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45371.4868756713</v>
      </c>
      <c r="B2" t="n">
        <v>1.28089558975</v>
      </c>
      <c r="C2" t="n">
        <v>1.688276106206994</v>
      </c>
      <c r="D2" t="n">
        <v>-1.23541234705</v>
      </c>
      <c r="E2" t="n">
        <v>-0.9576316479569922</v>
      </c>
      <c r="F2" t="n">
        <v>-8.983048306400001</v>
      </c>
      <c r="G2" t="n">
        <v>-9.697656971716784</v>
      </c>
    </row>
    <row r="3">
      <c r="A3" s="3" t="n">
        <v>45371.48687623843</v>
      </c>
      <c r="B3" t="n">
        <v>2.047040121</v>
      </c>
      <c r="C3" t="n">
        <v>1.117496570248253</v>
      </c>
      <c r="D3" t="n">
        <v>0.96486648685</v>
      </c>
      <c r="E3" t="n">
        <v>-1.199431665906434</v>
      </c>
      <c r="F3" t="n">
        <v>-9.983816938899999</v>
      </c>
      <c r="G3" t="n">
        <v>-10.10172312850126</v>
      </c>
    </row>
    <row r="4">
      <c r="A4" s="3" t="n">
        <v>45371.48687679398</v>
      </c>
      <c r="B4" t="n">
        <v>-0.5363060752</v>
      </c>
      <c r="C4" t="n">
        <v>0.6634578646965044</v>
      </c>
      <c r="D4" t="n">
        <v>-2.79881791</v>
      </c>
      <c r="E4" t="n">
        <v>-1.249500475287111</v>
      </c>
      <c r="F4" t="n">
        <v>-11.38921775705</v>
      </c>
      <c r="G4" t="n">
        <v>-10.39817334839949</v>
      </c>
    </row>
    <row r="5">
      <c r="A5" s="3" t="n">
        <v>45371.48687736111</v>
      </c>
      <c r="B5" t="n">
        <v>0.26335758575</v>
      </c>
      <c r="C5" t="n">
        <v>0.3261599895517489</v>
      </c>
      <c r="D5" t="n">
        <v>-0.8451567102999999</v>
      </c>
      <c r="E5" t="n">
        <v>-1.107838076099023</v>
      </c>
      <c r="F5" t="n">
        <v>-11.4778012265</v>
      </c>
      <c r="G5" t="n">
        <v>-10.58700763141147</v>
      </c>
      <c r="K5" t="inlineStr">
        <is>
          <t>X axis: High noise</t>
        </is>
      </c>
    </row>
    <row r="6">
      <c r="A6" s="3" t="n">
        <v>45371.48687792824</v>
      </c>
      <c r="B6" t="n">
        <v>1.51313667505</v>
      </c>
      <c r="C6" t="n">
        <v>0.1056029448139866</v>
      </c>
      <c r="D6" t="n">
        <v>-1.6735440491</v>
      </c>
      <c r="E6" t="n">
        <v>-0.7744444683421698</v>
      </c>
      <c r="F6" t="n">
        <v>-11.7411686189</v>
      </c>
      <c r="G6" t="n">
        <v>-10.6682259775372</v>
      </c>
      <c r="K6" t="inlineStr">
        <is>
          <t>Y axis: High noise</t>
        </is>
      </c>
    </row>
    <row r="7">
      <c r="A7" s="3" t="n">
        <v>45371.4868784838</v>
      </c>
      <c r="B7" t="n">
        <v>0.6727754166</v>
      </c>
      <c r="C7" t="n">
        <v>0.00178673048321662</v>
      </c>
      <c r="D7" t="n">
        <v>-2.13083794525</v>
      </c>
      <c r="E7" t="n">
        <v>-0.2493196520165509</v>
      </c>
      <c r="F7" t="n">
        <v>-8.963886112299999</v>
      </c>
      <c r="G7" t="n">
        <v>-10.64182838677672</v>
      </c>
      <c r="K7" t="inlineStr">
        <is>
          <t>Z axis: High noise</t>
        </is>
      </c>
    </row>
    <row r="8">
      <c r="A8" s="3" t="n">
        <v>45371.48687905093</v>
      </c>
      <c r="B8" t="n">
        <v>-0.6703727873499999</v>
      </c>
      <c r="C8" t="n">
        <v>0.1950145618541964</v>
      </c>
      <c r="D8" t="n">
        <v>0.3830673623</v>
      </c>
      <c r="E8" t="n">
        <v>1.027134462515737</v>
      </c>
      <c r="F8" t="n">
        <v>-7.955929205349999</v>
      </c>
      <c r="G8" t="n">
        <v>-10.17455865876972</v>
      </c>
    </row>
    <row r="9">
      <c r="A9" s="3" t="n">
        <v>45371.48687961805</v>
      </c>
      <c r="B9" t="n">
        <v>-1.27371712195</v>
      </c>
      <c r="C9" t="n">
        <v>0.4709962321476704</v>
      </c>
      <c r="D9" t="n">
        <v>2.05422839545</v>
      </c>
      <c r="E9" t="n">
        <v>2.347756699978445</v>
      </c>
      <c r="F9" t="n">
        <v>-12.27985771005</v>
      </c>
      <c r="G9" t="n">
        <v>-9.877476506574851</v>
      </c>
    </row>
    <row r="10">
      <c r="A10" s="3" t="n">
        <v>45371.48688018518</v>
      </c>
      <c r="B10" t="n">
        <v>0.7134730141</v>
      </c>
      <c r="C10" t="n">
        <v>0.152940787330187</v>
      </c>
      <c r="D10" t="n">
        <v>5.70059583835</v>
      </c>
      <c r="E10" t="n">
        <v>2.925457102014927</v>
      </c>
      <c r="F10" t="n">
        <v>-9.818623919649999</v>
      </c>
      <c r="G10" t="n">
        <v>-9.836195424829514</v>
      </c>
    </row>
    <row r="11">
      <c r="A11" s="3" t="n">
        <v>45371.48688074074</v>
      </c>
      <c r="B11" t="n">
        <v>1.0486643111</v>
      </c>
      <c r="C11" t="n">
        <v>-0.0685889216441728</v>
      </c>
      <c r="D11" t="n">
        <v>4.28082827795</v>
      </c>
      <c r="E11" t="n">
        <v>2.760307104012712</v>
      </c>
      <c r="F11" t="n">
        <v>-9.818623919649999</v>
      </c>
      <c r="G11" t="n">
        <v>-9.811260748512032</v>
      </c>
    </row>
    <row r="12">
      <c r="A12" s="3" t="n">
        <v>45371.48688130787</v>
      </c>
      <c r="B12" t="n">
        <v>1.38145297885</v>
      </c>
      <c r="C12" t="n">
        <v>-0.2734972503821687</v>
      </c>
      <c r="D12" t="n">
        <v>3.1028828999</v>
      </c>
      <c r="E12" t="n">
        <v>2.320254327232291</v>
      </c>
      <c r="F12" t="n">
        <v>-8.729262011049999</v>
      </c>
      <c r="G12" t="n">
        <v>-9.570005340241519</v>
      </c>
    </row>
    <row r="13">
      <c r="A13" s="3" t="n">
        <v>45371.486881875</v>
      </c>
      <c r="B13" t="n">
        <v>-1.34793384915</v>
      </c>
      <c r="C13" t="n">
        <v>-0.1286287761393942</v>
      </c>
      <c r="D13" t="n">
        <v>-0.4429271538999999</v>
      </c>
      <c r="E13" t="n">
        <v>1.754329837381241</v>
      </c>
      <c r="F13" t="n">
        <v>-10.3884393179</v>
      </c>
      <c r="G13" t="n">
        <v>-9.237199642295129</v>
      </c>
    </row>
    <row r="14">
      <c r="A14" s="3" t="n">
        <v>45371.48688244213</v>
      </c>
      <c r="B14" t="n">
        <v>-1.5586297244</v>
      </c>
      <c r="C14" t="n">
        <v>-0.2374057609513992</v>
      </c>
      <c r="D14" t="n">
        <v>-0.35912932965</v>
      </c>
      <c r="E14" t="n">
        <v>0.8144353789841513</v>
      </c>
      <c r="F14" t="n">
        <v>-9.2224678595</v>
      </c>
      <c r="G14" t="n">
        <v>-8.628798710927645</v>
      </c>
    </row>
    <row r="15">
      <c r="A15" s="3" t="n">
        <v>45371.48688299768</v>
      </c>
      <c r="B15" t="n">
        <v>-0.32082455475</v>
      </c>
      <c r="C15" t="n">
        <v>-0.6673293198107246</v>
      </c>
      <c r="D15" t="n">
        <v>-2.1140783804</v>
      </c>
      <c r="E15" t="n">
        <v>-0.07272508773041997</v>
      </c>
      <c r="F15" t="n">
        <v>-8.01818181955</v>
      </c>
      <c r="G15" t="n">
        <v>-9.017786043803639</v>
      </c>
    </row>
    <row r="16">
      <c r="A16" s="3" t="n">
        <v>45371.48688362269</v>
      </c>
      <c r="B16" t="n">
        <v>-0.87627321075</v>
      </c>
      <c r="C16" t="n">
        <v>-0.4279088980564116</v>
      </c>
      <c r="D16" t="n">
        <v>1.96084947415</v>
      </c>
      <c r="E16" t="n">
        <v>-0.413415377995456</v>
      </c>
      <c r="F16" t="n">
        <v>-7.582433133449999</v>
      </c>
      <c r="G16" t="n">
        <v>-9.682402121869725</v>
      </c>
    </row>
    <row r="17">
      <c r="A17" s="3" t="n">
        <v>45371.48688469907</v>
      </c>
      <c r="B17" t="n">
        <v>1.34793384915</v>
      </c>
      <c r="C17" t="n">
        <v>-0.05114762317424262</v>
      </c>
      <c r="D17" t="n">
        <v>1.85789926245</v>
      </c>
      <c r="E17" t="n">
        <v>-0.3226082220838007</v>
      </c>
      <c r="F17" t="n">
        <v>-10.91277147345</v>
      </c>
      <c r="G17" t="n">
        <v>-10.09028677785842</v>
      </c>
    </row>
    <row r="18">
      <c r="A18" s="3" t="n">
        <v>45371.48688525463</v>
      </c>
      <c r="B18" t="n">
        <v>-0.32800302255</v>
      </c>
      <c r="C18" t="n">
        <v>0.6916408052370649</v>
      </c>
      <c r="D18" t="n">
        <v>-1.48679601315</v>
      </c>
      <c r="E18" t="n">
        <v>0.2397106665912594</v>
      </c>
      <c r="F18" t="n">
        <v>-10.7906688743</v>
      </c>
      <c r="G18" t="n">
        <v>-10.15276521932031</v>
      </c>
    </row>
    <row r="19">
      <c r="A19" s="3" t="n">
        <v>45371.48688582176</v>
      </c>
      <c r="B19" t="n">
        <v>0.34955803925</v>
      </c>
      <c r="C19" t="n">
        <v>0.7039199425812375</v>
      </c>
      <c r="D19" t="n">
        <v>-0.35195086185</v>
      </c>
      <c r="E19" t="n">
        <v>-0.101755377693357</v>
      </c>
      <c r="F19" t="n">
        <v>-12.397174664</v>
      </c>
      <c r="G19" t="n">
        <v>-10.728606746847</v>
      </c>
    </row>
    <row r="20">
      <c r="A20" s="3" t="n">
        <v>45371.48688640046</v>
      </c>
      <c r="B20" t="n">
        <v>2.40138380545</v>
      </c>
      <c r="C20" t="n">
        <v>0.6742118965207478</v>
      </c>
      <c r="D20" t="n">
        <v>-0.6536132225</v>
      </c>
      <c r="E20" t="n">
        <v>0.05038005279265745</v>
      </c>
      <c r="F20" t="n">
        <v>-11.992552285</v>
      </c>
      <c r="G20" t="n">
        <v>-11.60358419967486</v>
      </c>
    </row>
    <row r="21">
      <c r="A21" s="3" t="n">
        <v>45371.48688695602</v>
      </c>
      <c r="B21" t="n">
        <v>0.39025563675</v>
      </c>
      <c r="C21" t="n">
        <v>0.7305398768426594</v>
      </c>
      <c r="D21" t="n">
        <v>0.9983856165499999</v>
      </c>
      <c r="E21" t="n">
        <v>-0.188079888744756</v>
      </c>
      <c r="F21" t="n">
        <v>-9.10515090555</v>
      </c>
      <c r="G21" t="n">
        <v>-11.78873606046658</v>
      </c>
    </row>
    <row r="22">
      <c r="A22" s="3" t="n">
        <v>45371.48688751157</v>
      </c>
      <c r="B22" t="n">
        <v>0.5961560601499999</v>
      </c>
      <c r="C22" t="n">
        <v>0.6680781455466219</v>
      </c>
      <c r="D22" t="n">
        <v>0.6153084475999999</v>
      </c>
      <c r="E22" t="n">
        <v>0.2401471196645693</v>
      </c>
      <c r="F22" t="n">
        <v>-10.80982126175</v>
      </c>
      <c r="G22" t="n">
        <v>-11.44360758672649</v>
      </c>
    </row>
    <row r="23">
      <c r="A23" s="3" t="n">
        <v>45371.48688863426</v>
      </c>
      <c r="B23" t="n">
        <v>-0.97683059985</v>
      </c>
      <c r="C23" t="n">
        <v>0.7928437187877644</v>
      </c>
      <c r="D23" t="n">
        <v>-1.3694790592</v>
      </c>
      <c r="E23" t="n">
        <v>1.129371737618535</v>
      </c>
      <c r="F23" t="n">
        <v>-13.1465596304</v>
      </c>
      <c r="G23" t="n">
        <v>-11.32013057072043</v>
      </c>
    </row>
    <row r="24">
      <c r="A24" s="3" t="n">
        <v>45371.4868887037</v>
      </c>
      <c r="B24" t="n">
        <v>1.5370747077</v>
      </c>
      <c r="C24" t="n">
        <v>0.7452274039864824</v>
      </c>
      <c r="D24" t="n">
        <v>3.45961940695</v>
      </c>
      <c r="E24" t="n">
        <v>1.696272343464107</v>
      </c>
      <c r="F24" t="n">
        <v>-12.8760137702</v>
      </c>
      <c r="G24" t="n">
        <v>-11.04383259596064</v>
      </c>
    </row>
    <row r="25">
      <c r="A25" s="3" t="n">
        <v>45371.48688921296</v>
      </c>
      <c r="B25" t="n">
        <v>1.0821834408</v>
      </c>
      <c r="C25" t="n">
        <v>0.488954037043591</v>
      </c>
      <c r="D25" t="n">
        <v>1.68791079135</v>
      </c>
      <c r="E25" t="n">
        <v>2.276973626119237</v>
      </c>
      <c r="F25" t="n">
        <v>-9.447520670349999</v>
      </c>
      <c r="G25" t="n">
        <v>-11.19920451811786</v>
      </c>
    </row>
    <row r="26">
      <c r="A26" s="3" t="n">
        <v>45371.48688978009</v>
      </c>
      <c r="B26" t="n">
        <v>1.01274255215</v>
      </c>
      <c r="C26" t="n">
        <v>0.7100857880462723</v>
      </c>
      <c r="D26" t="n">
        <v>2.6575629234</v>
      </c>
      <c r="E26" t="n">
        <v>2.572393082522968</v>
      </c>
      <c r="F26" t="n">
        <v>-10.6254660484</v>
      </c>
      <c r="G26" t="n">
        <v>-11.6385484729794</v>
      </c>
    </row>
    <row r="27">
      <c r="A27" s="3" t="n">
        <v>45371.48689033565</v>
      </c>
      <c r="B27" t="n">
        <v>0.265760215</v>
      </c>
      <c r="C27" t="n">
        <v>0.6547736989426591</v>
      </c>
      <c r="D27" t="n">
        <v>3.2393522413</v>
      </c>
      <c r="E27" t="n">
        <v>2.809190808315043</v>
      </c>
      <c r="F27" t="n">
        <v>-11.08036712195</v>
      </c>
      <c r="G27" t="n">
        <v>-11.2326512294794</v>
      </c>
    </row>
    <row r="28">
      <c r="A28" s="3" t="n">
        <v>45371.48689090278</v>
      </c>
      <c r="B28" t="n">
        <v>0.59137041495</v>
      </c>
      <c r="C28" t="n">
        <v>0.5502260319622393</v>
      </c>
      <c r="D28" t="n">
        <v>2.47081488745</v>
      </c>
      <c r="E28" t="n">
        <v>2.281768186455601</v>
      </c>
      <c r="F28" t="n">
        <v>-11.15219102655</v>
      </c>
      <c r="G28" t="n">
        <v>-10.73534332105458</v>
      </c>
    </row>
    <row r="29">
      <c r="A29" s="3" t="n">
        <v>45371.48689148148</v>
      </c>
      <c r="B29" t="n">
        <v>-0.5506630108</v>
      </c>
      <c r="C29" t="n">
        <v>-0.2605204464692316</v>
      </c>
      <c r="D29" t="n">
        <v>1.34075538135</v>
      </c>
      <c r="E29" t="n">
        <v>0.3107831852110731</v>
      </c>
      <c r="F29" t="n">
        <v>-12.0907168515</v>
      </c>
      <c r="G29" t="n">
        <v>-10.89042502123418</v>
      </c>
    </row>
    <row r="30">
      <c r="A30" s="3" t="n">
        <v>45371.48689202546</v>
      </c>
      <c r="B30" t="n">
        <v>0.4453199764999999</v>
      </c>
      <c r="C30" t="n">
        <v>-0.4617340912455725</v>
      </c>
      <c r="D30" t="n">
        <v>-0.09336911464999999</v>
      </c>
      <c r="E30" t="n">
        <v>-0.8711927717075781</v>
      </c>
      <c r="F30" t="n">
        <v>-11.31978667505</v>
      </c>
      <c r="G30" t="n">
        <v>-10.79544400421099</v>
      </c>
    </row>
    <row r="31">
      <c r="A31" s="3" t="n">
        <v>45371.48689259259</v>
      </c>
      <c r="B31" t="n">
        <v>-0.7302325789499999</v>
      </c>
      <c r="C31" t="n">
        <v>-0.3179144256476699</v>
      </c>
      <c r="D31" t="n">
        <v>-2.12365947745</v>
      </c>
      <c r="E31" t="n">
        <v>-2.045149129139983</v>
      </c>
      <c r="F31" t="n">
        <v>-8.801085915649999</v>
      </c>
      <c r="G31" t="n">
        <v>-10.33802346740597</v>
      </c>
    </row>
    <row r="32">
      <c r="A32" s="3" t="n">
        <v>45371.48689314815</v>
      </c>
      <c r="B32" t="n">
        <v>-0.9840188742999999</v>
      </c>
      <c r="C32" t="n">
        <v>-0.06139031477972035</v>
      </c>
      <c r="D32" t="n">
        <v>-5.0709206485</v>
      </c>
      <c r="E32" t="n">
        <v>-2.52709276013369</v>
      </c>
      <c r="F32" t="n">
        <v>-9.883259549799998</v>
      </c>
      <c r="G32" t="n">
        <v>-9.704285535618441</v>
      </c>
    </row>
    <row r="33">
      <c r="A33" s="3" t="n">
        <v>45371.48689371528</v>
      </c>
      <c r="B33" t="n">
        <v>-1.41975775375</v>
      </c>
      <c r="C33" t="n">
        <v>-0.2105839559996509</v>
      </c>
      <c r="D33" t="n">
        <v>-5.0469728092</v>
      </c>
      <c r="E33" t="n">
        <v>-2.366279564504552</v>
      </c>
      <c r="F33" t="n">
        <v>-10.615894758</v>
      </c>
      <c r="G33" t="n">
        <v>-9.560254375554806</v>
      </c>
    </row>
    <row r="34">
      <c r="A34" s="3" t="n">
        <v>45371.48689428241</v>
      </c>
      <c r="B34" t="n">
        <v>1.68551796875</v>
      </c>
      <c r="C34" t="n">
        <v>-0.3255396103574602</v>
      </c>
      <c r="D34" t="n">
        <v>0.04788587195</v>
      </c>
      <c r="E34" t="n">
        <v>-1.710329479029725</v>
      </c>
      <c r="F34" t="n">
        <v>-7.860167268099999</v>
      </c>
      <c r="G34" t="n">
        <v>-9.797202790010749</v>
      </c>
    </row>
    <row r="35">
      <c r="A35" s="3" t="n">
        <v>45371.48689484954</v>
      </c>
      <c r="B35" t="n">
        <v>1.04386885925</v>
      </c>
      <c r="C35" t="n">
        <v>-0.4316038106113067</v>
      </c>
      <c r="D35" t="n">
        <v>0.11970977655</v>
      </c>
      <c r="E35" t="n">
        <v>-1.128884308252684</v>
      </c>
      <c r="F35" t="n">
        <v>-10.09634824765</v>
      </c>
      <c r="G35" t="n">
        <v>-9.600912197831029</v>
      </c>
    </row>
    <row r="36">
      <c r="A36" s="3" t="n">
        <v>45371.48689597222</v>
      </c>
      <c r="B36" t="n">
        <v>-0.9528925672</v>
      </c>
      <c r="C36" t="n">
        <v>-0.3986600272372971</v>
      </c>
      <c r="D36" t="n">
        <v>1.2282240726</v>
      </c>
      <c r="E36" t="n">
        <v>-0.5472774077582765</v>
      </c>
      <c r="F36" t="n">
        <v>-9.464280235199999</v>
      </c>
      <c r="G36" t="n">
        <v>-9.938188676648512</v>
      </c>
    </row>
    <row r="37">
      <c r="A37" s="3" t="n">
        <v>45371.48689600694</v>
      </c>
      <c r="B37" t="n">
        <v>-2.3870170632</v>
      </c>
      <c r="C37" t="n">
        <v>-0.2967476517066441</v>
      </c>
      <c r="D37" t="n">
        <v>0.2298482627</v>
      </c>
      <c r="E37" t="n">
        <v>0.5719302057514004</v>
      </c>
      <c r="F37" t="n">
        <v>-12.050019254</v>
      </c>
      <c r="G37" t="n">
        <v>-9.910674554209816</v>
      </c>
    </row>
    <row r="38">
      <c r="A38" s="3" t="n">
        <v>45371.48689653935</v>
      </c>
      <c r="B38" t="n">
        <v>-0.7086873688999999</v>
      </c>
      <c r="C38" t="n">
        <v>-0.5848276649507009</v>
      </c>
      <c r="D38" t="n">
        <v>-0.53151062335</v>
      </c>
      <c r="E38" t="n">
        <v>0.1721037586472035</v>
      </c>
      <c r="F38" t="n">
        <v>-10.22563912125</v>
      </c>
      <c r="G38" t="n">
        <v>-9.825531481601192</v>
      </c>
    </row>
    <row r="39">
      <c r="A39" s="3" t="n">
        <v>45371.48689710648</v>
      </c>
      <c r="B39" t="n">
        <v>0.1316836962</v>
      </c>
      <c r="C39" t="n">
        <v>-1.210644909546973</v>
      </c>
      <c r="D39" t="n">
        <v>-2.173938172</v>
      </c>
      <c r="E39" t="n">
        <v>-0.7784446763129393</v>
      </c>
      <c r="F39" t="n">
        <v>-6.873755571199999</v>
      </c>
      <c r="G39" t="n">
        <v>-9.969724874287323</v>
      </c>
    </row>
    <row r="40">
      <c r="A40" s="3" t="n">
        <v>45371.48689767361</v>
      </c>
      <c r="B40" t="n">
        <v>-0.52672497815</v>
      </c>
      <c r="C40" t="n">
        <v>-0.9566184541389303</v>
      </c>
      <c r="D40" t="n">
        <v>-0.335191297</v>
      </c>
      <c r="E40" t="n">
        <v>-1.226685502938232</v>
      </c>
      <c r="F40" t="n">
        <v>-11.59272535785</v>
      </c>
      <c r="G40" t="n">
        <v>-9.445060572759466</v>
      </c>
    </row>
    <row r="41">
      <c r="A41" s="3" t="n">
        <v>45371.48689824074</v>
      </c>
      <c r="B41" t="n">
        <v>-0.08858346944999999</v>
      </c>
      <c r="C41" t="n">
        <v>-0.456040473695922</v>
      </c>
      <c r="D41" t="n">
        <v>1.3934268985</v>
      </c>
      <c r="E41" t="n">
        <v>-1.162968703316786</v>
      </c>
      <c r="F41" t="n">
        <v>-9.25119153735</v>
      </c>
      <c r="G41" t="n">
        <v>-9.535716262790235</v>
      </c>
    </row>
    <row r="42">
      <c r="A42" s="3" t="n">
        <v>45371.4868987963</v>
      </c>
      <c r="B42" t="n">
        <v>-1.96563511935</v>
      </c>
      <c r="C42" t="n">
        <v>0.07286046064720314</v>
      </c>
      <c r="D42" t="n">
        <v>-4.75248891635</v>
      </c>
      <c r="E42" t="n">
        <v>-0.740686010663522</v>
      </c>
      <c r="F42" t="n">
        <v>-9.016567436099999</v>
      </c>
      <c r="G42" t="n">
        <v>-9.49315531035294</v>
      </c>
    </row>
    <row r="43">
      <c r="A43" s="3" t="n">
        <v>45371.48689936342</v>
      </c>
      <c r="B43" t="n">
        <v>-0.36391497485</v>
      </c>
      <c r="C43" t="n">
        <v>0.2419560922700474</v>
      </c>
      <c r="D43" t="n">
        <v>-0.4692678157999999</v>
      </c>
      <c r="E43" t="n">
        <v>-0.005627622681235289</v>
      </c>
      <c r="F43" t="n">
        <v>-9.95748608365</v>
      </c>
      <c r="G43" t="n">
        <v>-10.0892437297632</v>
      </c>
    </row>
    <row r="44">
      <c r="A44" s="3" t="n">
        <v>45371.48689995371</v>
      </c>
      <c r="B44" t="n">
        <v>2.0422544758</v>
      </c>
      <c r="C44" t="n">
        <v>0.2555836097002338</v>
      </c>
      <c r="D44" t="n">
        <v>0.5482701882</v>
      </c>
      <c r="E44" t="n">
        <v>-0.3021674145546628</v>
      </c>
      <c r="F44" t="n">
        <v>-9.6653950134</v>
      </c>
      <c r="G44" t="n">
        <v>-10.70549151270539</v>
      </c>
    </row>
    <row r="45">
      <c r="A45" s="3" t="n">
        <v>45371.48690049769</v>
      </c>
      <c r="B45" t="n">
        <v>0.9385258249499999</v>
      </c>
      <c r="C45" t="n">
        <v>0.6581328994651534</v>
      </c>
      <c r="D45" t="n">
        <v>1.8722660047</v>
      </c>
      <c r="E45" t="n">
        <v>-0.7375720449689994</v>
      </c>
      <c r="F45" t="n">
        <v>-12.1960598858</v>
      </c>
      <c r="G45" t="n">
        <v>-10.45612634777474</v>
      </c>
    </row>
    <row r="46">
      <c r="A46" s="3" t="n">
        <v>45371.48690105324</v>
      </c>
      <c r="B46" t="n">
        <v>1.17555255545</v>
      </c>
      <c r="C46" t="n">
        <v>0.7447020281427761</v>
      </c>
      <c r="D46" t="n">
        <v>-0.31603890955</v>
      </c>
      <c r="E46" t="n">
        <v>-1.449504729239282</v>
      </c>
      <c r="F46" t="n">
        <v>-10.4937823522</v>
      </c>
      <c r="G46" t="n">
        <v>-10.77432061726693</v>
      </c>
    </row>
    <row r="47">
      <c r="A47" s="3" t="n">
        <v>45371.48690162037</v>
      </c>
      <c r="B47" t="n">
        <v>-0.06703825939999999</v>
      </c>
      <c r="C47" t="n">
        <v>0.7292866372631723</v>
      </c>
      <c r="D47" t="n">
        <v>-1.16837408765</v>
      </c>
      <c r="E47" t="n">
        <v>-1.081025981788114</v>
      </c>
      <c r="F47" t="n">
        <v>-11.1665577688</v>
      </c>
      <c r="G47" t="n">
        <v>-10.55756247214898</v>
      </c>
    </row>
    <row r="48">
      <c r="A48" s="3" t="n">
        <v>45371.4869021875</v>
      </c>
      <c r="B48" t="n">
        <v>-0.4572938961499999</v>
      </c>
      <c r="C48" t="n">
        <v>0.04805537383752928</v>
      </c>
      <c r="D48" t="n">
        <v>-5.743686258449999</v>
      </c>
      <c r="E48" t="n">
        <v>-1.287456512911892</v>
      </c>
      <c r="F48" t="n">
        <v>-10.36450128525</v>
      </c>
      <c r="G48" t="n">
        <v>-10.30639478094222</v>
      </c>
    </row>
    <row r="49">
      <c r="A49" s="3" t="n">
        <v>45371.48690275463</v>
      </c>
      <c r="B49" t="n">
        <v>1.2617432023</v>
      </c>
      <c r="C49" t="n">
        <v>-0.06892458795792569</v>
      </c>
      <c r="D49" t="n">
        <v>-0.55545846265</v>
      </c>
      <c r="E49" t="n">
        <v>-0.4885678744831012</v>
      </c>
      <c r="F49" t="n">
        <v>-8.97825285455</v>
      </c>
      <c r="G49" t="n">
        <v>-10.0900120773618</v>
      </c>
    </row>
    <row r="50">
      <c r="A50" s="3" t="n">
        <v>45371.48690331019</v>
      </c>
      <c r="B50" t="n">
        <v>-0.9816260517000001</v>
      </c>
      <c r="C50" t="n">
        <v>0.2221203710474364</v>
      </c>
      <c r="D50" t="n">
        <v>-1.4628579805</v>
      </c>
      <c r="E50" t="n">
        <v>0.06606193767156232</v>
      </c>
      <c r="F50" t="n">
        <v>-9.727637820949999</v>
      </c>
      <c r="G50" t="n">
        <v>-9.642230265962613</v>
      </c>
    </row>
    <row r="51">
      <c r="A51" s="3" t="n">
        <v>45371.48690387732</v>
      </c>
      <c r="B51" t="n">
        <v>-0.4477127990999999</v>
      </c>
      <c r="C51" t="n">
        <v>0.3460163070252922</v>
      </c>
      <c r="D51" t="n">
        <v>3.9767730947</v>
      </c>
      <c r="E51" t="n">
        <v>0.4354171573238944</v>
      </c>
      <c r="F51" t="n">
        <v>-9.030924371699999</v>
      </c>
      <c r="G51" t="n">
        <v>-9.56275852306273</v>
      </c>
    </row>
    <row r="52">
      <c r="A52" s="3" t="n">
        <v>45371.48690446759</v>
      </c>
      <c r="B52" t="n">
        <v>0.0957717439</v>
      </c>
      <c r="C52" t="n">
        <v>0.3328119385418422</v>
      </c>
      <c r="D52" t="n">
        <v>2.8898040087</v>
      </c>
      <c r="E52" t="n">
        <v>0.7367246041093264</v>
      </c>
      <c r="F52" t="n">
        <v>-10.4818182392</v>
      </c>
      <c r="G52" t="n">
        <v>-9.231320292737903</v>
      </c>
    </row>
    <row r="53">
      <c r="A53" s="3" t="n">
        <v>45371.486905</v>
      </c>
      <c r="B53" t="n">
        <v>2.954449445499999</v>
      </c>
      <c r="C53" t="n">
        <v>0.2416432395616555</v>
      </c>
      <c r="D53" t="n">
        <v>2.18830491425</v>
      </c>
      <c r="E53" t="n">
        <v>0.587563468848137</v>
      </c>
      <c r="F53" t="n">
        <v>-9.591168479549999</v>
      </c>
      <c r="G53" t="n">
        <v>-9.500084588661913</v>
      </c>
    </row>
    <row r="54">
      <c r="A54" s="3" t="n">
        <v>45371.48690557871</v>
      </c>
      <c r="B54" t="n">
        <v>0.08140500164999999</v>
      </c>
      <c r="C54" t="n">
        <v>0.09870562383997672</v>
      </c>
      <c r="D54" t="n">
        <v>-3.3710359375</v>
      </c>
      <c r="E54" t="n">
        <v>-0.1346316803428906</v>
      </c>
      <c r="F54" t="n">
        <v>-8.96868156415</v>
      </c>
      <c r="G54" t="n">
        <v>-9.459914241470189</v>
      </c>
    </row>
    <row r="55">
      <c r="A55" s="3" t="n">
        <v>45371.48690613426</v>
      </c>
      <c r="B55" t="n">
        <v>-0.9624736642499999</v>
      </c>
      <c r="C55" t="n">
        <v>0.2232537591911428</v>
      </c>
      <c r="D55" t="n">
        <v>-3.4380741969</v>
      </c>
      <c r="E55" t="n">
        <v>-0.922782699942077</v>
      </c>
      <c r="F55" t="n">
        <v>-9.162608067899999</v>
      </c>
      <c r="G55" t="n">
        <v>-9.503143371948278</v>
      </c>
    </row>
    <row r="56">
      <c r="A56" s="3" t="n">
        <v>45371.48690726852</v>
      </c>
      <c r="B56" t="n">
        <v>-1.10851429605</v>
      </c>
      <c r="C56" t="n">
        <v>0.2555713113839167</v>
      </c>
      <c r="D56" t="n">
        <v>-0.8738803881499999</v>
      </c>
      <c r="E56" t="n">
        <v>-1.803012631084854</v>
      </c>
      <c r="F56" t="n">
        <v>-9.3349893616</v>
      </c>
      <c r="G56" t="n">
        <v>-9.73882368826413</v>
      </c>
    </row>
    <row r="57">
      <c r="A57" s="3" t="n">
        <v>45371.48690782407</v>
      </c>
      <c r="B57" t="n">
        <v>0.4357486861</v>
      </c>
      <c r="C57" t="n">
        <v>-0.07496831891410283</v>
      </c>
      <c r="D57" t="n">
        <v>-1.88184710175</v>
      </c>
      <c r="E57" t="n">
        <v>-2.22674101596644</v>
      </c>
      <c r="F57" t="n">
        <v>-11.12345754205</v>
      </c>
      <c r="G57" t="n">
        <v>-9.882044965337441</v>
      </c>
    </row>
    <row r="58">
      <c r="A58" s="3" t="n">
        <v>45371.48690839121</v>
      </c>
      <c r="B58" t="n">
        <v>0.46207954135</v>
      </c>
      <c r="C58" t="n">
        <v>-0.4247718215853159</v>
      </c>
      <c r="D58" t="n">
        <v>0.5961560601499999</v>
      </c>
      <c r="E58" t="n">
        <v>-2.047147765556766</v>
      </c>
      <c r="F58" t="n">
        <v>-8.7172880914</v>
      </c>
      <c r="G58" t="n">
        <v>-10.19136686826122</v>
      </c>
    </row>
    <row r="59">
      <c r="A59" s="3" t="n">
        <v>45371.48690895833</v>
      </c>
      <c r="B59" t="n">
        <v>0.32561019995</v>
      </c>
      <c r="C59" t="n">
        <v>0.1117588693324013</v>
      </c>
      <c r="D59" t="n">
        <v>-2.88261573425</v>
      </c>
      <c r="E59" t="n">
        <v>-1.203835071205947</v>
      </c>
      <c r="F59" t="n">
        <v>-11.449067742</v>
      </c>
      <c r="G59" t="n">
        <v>-10.03386345129606</v>
      </c>
    </row>
    <row r="60">
      <c r="A60" s="3" t="n">
        <v>45371.48690954861</v>
      </c>
      <c r="B60" t="n">
        <v>0.6943206266499999</v>
      </c>
      <c r="C60" t="n">
        <v>0.2752065563349658</v>
      </c>
      <c r="D60" t="n">
        <v>-0.8236016936</v>
      </c>
      <c r="E60" t="n">
        <v>-1.071980775870865</v>
      </c>
      <c r="F60" t="n">
        <v>-10.67574474295</v>
      </c>
      <c r="G60" t="n">
        <v>-10.23753358188977</v>
      </c>
    </row>
    <row r="61">
      <c r="A61" s="3" t="n">
        <v>45371.48691008102</v>
      </c>
      <c r="B61" t="n">
        <v>-1.31920036465</v>
      </c>
      <c r="C61" t="n">
        <v>0.5339973063343839</v>
      </c>
      <c r="D61" t="n">
        <v>-2.71502008575</v>
      </c>
      <c r="E61" t="n">
        <v>-0.3387253027731944</v>
      </c>
      <c r="F61" t="n">
        <v>-10.23042476645</v>
      </c>
      <c r="G61" t="n">
        <v>-10.79321716316262</v>
      </c>
    </row>
    <row r="62">
      <c r="A62" s="3" t="n">
        <v>45371.48691064815</v>
      </c>
      <c r="B62" t="n">
        <v>0.5027869455</v>
      </c>
      <c r="C62" t="n">
        <v>0.3203721687278563</v>
      </c>
      <c r="D62" t="n">
        <v>0.97204495465</v>
      </c>
      <c r="E62" t="n">
        <v>0.4770387972783232</v>
      </c>
      <c r="F62" t="n">
        <v>-9.849750226749999</v>
      </c>
      <c r="G62" t="n">
        <v>-11.09865972450539</v>
      </c>
    </row>
    <row r="63">
      <c r="A63" s="3" t="n">
        <v>45371.4869112037</v>
      </c>
      <c r="B63" t="n">
        <v>1.58974622485</v>
      </c>
      <c r="C63" t="n">
        <v>0.1316502530089746</v>
      </c>
      <c r="D63" t="n">
        <v>1.1899192977</v>
      </c>
      <c r="E63" t="n">
        <v>0.2831635898513993</v>
      </c>
      <c r="F63" t="n">
        <v>-9.943119341399999</v>
      </c>
      <c r="G63" t="n">
        <v>-11.66492458969094</v>
      </c>
    </row>
    <row r="64">
      <c r="A64" s="3" t="n">
        <v>45371.48691178241</v>
      </c>
      <c r="B64" t="n">
        <v>-0.18674803595</v>
      </c>
      <c r="C64" t="n">
        <v>0.1926992095032639</v>
      </c>
      <c r="D64" t="n">
        <v>0.8068421287499999</v>
      </c>
      <c r="E64" t="n">
        <v>-0.1062224324946393</v>
      </c>
      <c r="F64" t="n">
        <v>-14.1688832796</v>
      </c>
      <c r="G64" t="n">
        <v>-11.2072703848759</v>
      </c>
    </row>
    <row r="65">
      <c r="A65" s="3" t="n">
        <v>45371.48691233796</v>
      </c>
      <c r="B65" t="n">
        <v>1.0821834408</v>
      </c>
      <c r="C65" t="n">
        <v>0.2862509930114226</v>
      </c>
      <c r="D65" t="n">
        <v>3.258504628749999</v>
      </c>
      <c r="E65" t="n">
        <v>-0.6399120751871817</v>
      </c>
      <c r="F65" t="n">
        <v>-13.02924267645</v>
      </c>
      <c r="G65" t="n">
        <v>-11.23867863887823</v>
      </c>
    </row>
    <row r="66">
      <c r="A66" s="3" t="n">
        <v>45371.48691290509</v>
      </c>
      <c r="B66" t="n">
        <v>-1.3359599295</v>
      </c>
      <c r="C66" t="n">
        <v>0.5781597601524493</v>
      </c>
      <c r="D66" t="n">
        <v>-2.64080335855</v>
      </c>
      <c r="E66" t="n">
        <v>-0.2472071990255254</v>
      </c>
      <c r="F66" t="n">
        <v>-10.2423986861</v>
      </c>
      <c r="G66" t="n">
        <v>-11.4301873347871</v>
      </c>
    </row>
    <row r="67">
      <c r="A67" s="3" t="n">
        <v>45371.48691347222</v>
      </c>
      <c r="B67" t="n">
        <v>0.0957717439</v>
      </c>
      <c r="C67" t="n">
        <v>0.2832378140764577</v>
      </c>
      <c r="D67" t="n">
        <v>-5.042187164</v>
      </c>
      <c r="E67" t="n">
        <v>-0.6100026384821697</v>
      </c>
      <c r="F67" t="n">
        <v>-10.3166154133</v>
      </c>
      <c r="G67" t="n">
        <v>-11.26834119488395</v>
      </c>
    </row>
    <row r="68">
      <c r="A68" s="3" t="n">
        <v>45371.48691403935</v>
      </c>
      <c r="B68" t="n">
        <v>1.503555578</v>
      </c>
      <c r="C68" t="n">
        <v>0.2307945701360146</v>
      </c>
      <c r="D68" t="n">
        <v>-2.05183557285</v>
      </c>
      <c r="E68" t="n">
        <v>-0.6279951438319368</v>
      </c>
      <c r="F68" t="n">
        <v>-8.489842457949999</v>
      </c>
      <c r="G68" t="n">
        <v>-10.58227161837579</v>
      </c>
    </row>
    <row r="69">
      <c r="A69" s="3" t="n">
        <v>45371.48691459491</v>
      </c>
      <c r="B69" t="n">
        <v>0.6081299797999999</v>
      </c>
      <c r="C69" t="n">
        <v>0.275942672286714</v>
      </c>
      <c r="D69" t="n">
        <v>3.1244379166</v>
      </c>
      <c r="E69" t="n">
        <v>-0.2187972882568772</v>
      </c>
      <c r="F69" t="n">
        <v>-12.04283097955</v>
      </c>
      <c r="G69" t="n">
        <v>-9.918078712115761</v>
      </c>
    </row>
    <row r="70">
      <c r="A70" s="3" t="n">
        <v>45371.48691521991</v>
      </c>
      <c r="B70" t="n">
        <v>0.5219393329499999</v>
      </c>
      <c r="C70" t="n">
        <v>0.177801125125991</v>
      </c>
      <c r="D70" t="n">
        <v>3.62482223285</v>
      </c>
      <c r="E70" t="n">
        <v>0.03576432678554775</v>
      </c>
      <c r="F70" t="n">
        <v>-11.38203928925</v>
      </c>
      <c r="G70" t="n">
        <v>-9.966710003762381</v>
      </c>
    </row>
    <row r="71">
      <c r="A71" s="3" t="n">
        <v>45371.48691572917</v>
      </c>
      <c r="B71" t="n">
        <v>-0.6584086743500001</v>
      </c>
      <c r="C71" t="n">
        <v>0.4807146908756423</v>
      </c>
      <c r="D71" t="n">
        <v>-0.9935901646999999</v>
      </c>
      <c r="E71" t="n">
        <v>1.675953353272616</v>
      </c>
      <c r="F71" t="n">
        <v>-8.963886112299999</v>
      </c>
      <c r="G71" t="n">
        <v>-10.12513904047532</v>
      </c>
    </row>
    <row r="72">
      <c r="A72" s="3" t="n">
        <v>45371.48691629629</v>
      </c>
      <c r="B72" t="n">
        <v>0.6320680124499999</v>
      </c>
      <c r="C72" t="n">
        <v>0.6321246807142208</v>
      </c>
      <c r="D72" t="n">
        <v>0.5817893178999999</v>
      </c>
      <c r="E72" t="n">
        <v>2.129740583400939</v>
      </c>
      <c r="F72" t="n">
        <v>-9.0931769859</v>
      </c>
      <c r="G72" t="n">
        <v>-10.42871719535189</v>
      </c>
    </row>
    <row r="73">
      <c r="A73" s="3" t="n">
        <v>45371.48691685185</v>
      </c>
      <c r="B73" t="n">
        <v>0.08858346944999999</v>
      </c>
      <c r="C73" t="n">
        <v>0.8127731403794896</v>
      </c>
      <c r="D73" t="n">
        <v>1.74777058295</v>
      </c>
      <c r="E73" t="n">
        <v>0.5629832492087428</v>
      </c>
      <c r="F73" t="n">
        <v>-11.25514123825</v>
      </c>
      <c r="G73" t="n">
        <v>-10.6081429097759</v>
      </c>
    </row>
    <row r="74">
      <c r="A74" s="3" t="n">
        <v>45371.48691741898</v>
      </c>
      <c r="B74" t="n">
        <v>1.48201036795</v>
      </c>
      <c r="C74" t="n">
        <v>1.34329123474033</v>
      </c>
      <c r="D74" t="n">
        <v>0.36152215225</v>
      </c>
      <c r="E74" t="n">
        <v>-0.08401544501456926</v>
      </c>
      <c r="F74" t="n">
        <v>-10.43871801245</v>
      </c>
      <c r="G74" t="n">
        <v>-10.30319781304222</v>
      </c>
    </row>
    <row r="75">
      <c r="A75" s="3" t="n">
        <v>45371.48691798611</v>
      </c>
      <c r="B75" t="n">
        <v>2.32716707825</v>
      </c>
      <c r="C75" t="n">
        <v>1.266118728367952</v>
      </c>
      <c r="D75" t="n">
        <v>2.8347298623</v>
      </c>
      <c r="E75" t="n">
        <v>-0.3816272248874141</v>
      </c>
      <c r="F75" t="n">
        <v>-10.5919469187</v>
      </c>
      <c r="G75" t="n">
        <v>-10.62931078096448</v>
      </c>
    </row>
    <row r="76">
      <c r="A76" s="3" t="n">
        <v>45371.48691855324</v>
      </c>
      <c r="B76" t="n">
        <v>2.26252164145</v>
      </c>
      <c r="C76" t="n">
        <v>1.414392624686368</v>
      </c>
      <c r="D76" t="n">
        <v>-3.25132616095</v>
      </c>
      <c r="E76" t="n">
        <v>0.5006661488557124</v>
      </c>
      <c r="F76" t="n">
        <v>-12.0524120766</v>
      </c>
      <c r="G76" t="n">
        <v>-10.74868578271436</v>
      </c>
    </row>
    <row r="77">
      <c r="A77" s="3" t="n">
        <v>45371.48691912037</v>
      </c>
      <c r="B77" t="n">
        <v>0.9744377772499999</v>
      </c>
      <c r="C77" t="n">
        <v>1.409136145989748</v>
      </c>
      <c r="D77" t="n">
        <v>-3.5410244086</v>
      </c>
      <c r="E77" t="n">
        <v>1.075592823376227</v>
      </c>
      <c r="F77" t="n">
        <v>-9.689333046050001</v>
      </c>
      <c r="G77" t="n">
        <v>-10.75687257529642</v>
      </c>
    </row>
    <row r="78">
      <c r="A78" s="3" t="n">
        <v>45371.48691967592</v>
      </c>
      <c r="B78" t="n">
        <v>0.9600710349999999</v>
      </c>
      <c r="C78" t="n">
        <v>1.346546768228442</v>
      </c>
      <c r="D78" t="n">
        <v>5.746088887699999</v>
      </c>
      <c r="E78" t="n">
        <v>1.557876463955249</v>
      </c>
      <c r="F78" t="n">
        <v>-10.0532480209</v>
      </c>
      <c r="G78" t="n">
        <v>-10.27347829160108</v>
      </c>
    </row>
    <row r="79">
      <c r="A79" s="3" t="n">
        <v>45371.48692025463</v>
      </c>
      <c r="B79" t="n">
        <v>-1.01034972955</v>
      </c>
      <c r="C79" t="n">
        <v>1.013328550920982</v>
      </c>
      <c r="D79" t="n">
        <v>1.14681907095</v>
      </c>
      <c r="E79" t="n">
        <v>1.881735982575996</v>
      </c>
      <c r="F79" t="n">
        <v>-10.64701125845</v>
      </c>
      <c r="G79" t="n">
        <v>-10.0670519437336</v>
      </c>
    </row>
    <row r="80">
      <c r="A80" s="3" t="n">
        <v>45371.48692081019</v>
      </c>
      <c r="B80" t="n">
        <v>2.4468768548</v>
      </c>
      <c r="C80" t="n">
        <v>0.6410324335162022</v>
      </c>
      <c r="D80" t="n">
        <v>5.523419092799999</v>
      </c>
      <c r="E80" t="n">
        <v>1.568692307391613</v>
      </c>
      <c r="F80" t="n">
        <v>-9.0644435014</v>
      </c>
      <c r="G80" t="n">
        <v>-9.72780158514723</v>
      </c>
    </row>
    <row r="81">
      <c r="A81" s="3" t="n">
        <v>45371.48692138889</v>
      </c>
      <c r="B81" t="n">
        <v>1.4245532056</v>
      </c>
      <c r="C81" t="n">
        <v>0.6160355112594423</v>
      </c>
      <c r="D81" t="n">
        <v>2.1116855578</v>
      </c>
      <c r="E81" t="n">
        <v>2.173508919613759</v>
      </c>
      <c r="F81" t="n">
        <v>-10.6518067103</v>
      </c>
      <c r="G81" t="n">
        <v>-9.279349538368091</v>
      </c>
    </row>
    <row r="82">
      <c r="A82" s="3" t="n">
        <v>45371.48692193287</v>
      </c>
      <c r="B82" t="n">
        <v>0.208293246</v>
      </c>
      <c r="C82" t="n">
        <v>0.7284404993849671</v>
      </c>
      <c r="D82" t="n">
        <v>-0.5434845429999999</v>
      </c>
      <c r="E82" t="n">
        <v>2.010886774238467</v>
      </c>
      <c r="F82" t="n">
        <v>-8.2767537601</v>
      </c>
      <c r="G82" t="n">
        <v>-9.428622181411797</v>
      </c>
    </row>
    <row r="83">
      <c r="A83" s="3" t="n">
        <v>45371.4869225</v>
      </c>
      <c r="B83" t="n">
        <v>0.18914085855</v>
      </c>
      <c r="C83" t="n">
        <v>0.7757271141560628</v>
      </c>
      <c r="D83" t="n">
        <v>-1.33836255875</v>
      </c>
      <c r="E83" t="n">
        <v>0.1372813045888115</v>
      </c>
      <c r="F83" t="n">
        <v>-9.742004563199998</v>
      </c>
      <c r="G83" t="n">
        <v>-9.722199862080096</v>
      </c>
    </row>
    <row r="84">
      <c r="A84" s="3" t="n">
        <v>45371.48692309028</v>
      </c>
      <c r="B84" t="n">
        <v>0.1412549866</v>
      </c>
      <c r="C84" t="n">
        <v>0.5604598084313535</v>
      </c>
      <c r="D84" t="n">
        <v>-0.6584086743500001</v>
      </c>
      <c r="E84" t="n">
        <v>-0.4951160192828686</v>
      </c>
      <c r="F84" t="n">
        <v>-9.44273502515</v>
      </c>
      <c r="G84" t="n">
        <v>-9.979438875447114</v>
      </c>
    </row>
    <row r="85">
      <c r="A85" s="3" t="n">
        <v>45371.48692362269</v>
      </c>
      <c r="B85" t="n">
        <v>1.31202189685</v>
      </c>
      <c r="C85" t="n">
        <v>0.1098194385648019</v>
      </c>
      <c r="D85" t="n">
        <v>2.7605131351</v>
      </c>
      <c r="E85" t="n">
        <v>-1.056669669227392</v>
      </c>
      <c r="F85" t="n">
        <v>-9.847347597500001</v>
      </c>
      <c r="G85" t="n">
        <v>-10.50648655867415</v>
      </c>
    </row>
    <row r="86">
      <c r="A86" s="3" t="n">
        <v>45371.48692418981</v>
      </c>
      <c r="B86" t="n">
        <v>0.4572938961499999</v>
      </c>
      <c r="C86" t="n">
        <v>0.5865553955186495</v>
      </c>
      <c r="D86" t="n">
        <v>-0.15322890625</v>
      </c>
      <c r="E86" t="n">
        <v>0.05982707990734287</v>
      </c>
      <c r="F86" t="n">
        <v>-11.9566403327</v>
      </c>
      <c r="G86" t="n">
        <v>-10.43705945419653</v>
      </c>
    </row>
    <row r="87">
      <c r="A87" s="3" t="n">
        <v>45371.48692475694</v>
      </c>
      <c r="B87" t="n">
        <v>0.3088506351</v>
      </c>
      <c r="C87" t="n">
        <v>0.9045377133586272</v>
      </c>
      <c r="D87" t="n">
        <v>-4.462790668699999</v>
      </c>
      <c r="E87" t="n">
        <v>0.5171880224546634</v>
      </c>
      <c r="F87" t="n">
        <v>-12.0236785921</v>
      </c>
      <c r="G87" t="n">
        <v>-10.96936030151821</v>
      </c>
    </row>
    <row r="88">
      <c r="A88" s="3" t="n">
        <v>45371.48692532408</v>
      </c>
      <c r="B88" t="n">
        <v>-0.3016721673</v>
      </c>
      <c r="C88" t="n">
        <v>0.9933525877455739</v>
      </c>
      <c r="D88" t="n">
        <v>1.57778211185</v>
      </c>
      <c r="E88" t="n">
        <v>1.308977217766554</v>
      </c>
      <c r="F88" t="n">
        <v>-10.17056497485</v>
      </c>
      <c r="G88" t="n">
        <v>-11.01727826795912</v>
      </c>
    </row>
    <row r="89">
      <c r="A89" s="3" t="n">
        <v>45371.48692587963</v>
      </c>
      <c r="B89" t="n">
        <v>2.1140783804</v>
      </c>
      <c r="C89" t="n">
        <v>0.8554494181064126</v>
      </c>
      <c r="D89" t="n">
        <v>4.0102922244</v>
      </c>
      <c r="E89" t="n">
        <v>1.255563366928675</v>
      </c>
      <c r="F89" t="n">
        <v>-10.7882760517</v>
      </c>
      <c r="G89" t="n">
        <v>-11.26179417019106</v>
      </c>
    </row>
    <row r="90">
      <c r="A90" s="3" t="n">
        <v>45371.48692644676</v>
      </c>
      <c r="B90" t="n">
        <v>2.60967705145</v>
      </c>
      <c r="C90" t="n">
        <v>0.7772274173094427</v>
      </c>
      <c r="D90" t="n">
        <v>3.675100927399999</v>
      </c>
      <c r="E90" t="n">
        <v>1.228026796633803</v>
      </c>
      <c r="F90" t="n">
        <v>-9.6342687063</v>
      </c>
      <c r="G90" t="n">
        <v>-11.1944399492146</v>
      </c>
    </row>
    <row r="91">
      <c r="A91" s="3" t="n">
        <v>45371.48692701389</v>
      </c>
      <c r="B91" t="n">
        <v>-0.28969824765</v>
      </c>
      <c r="C91" t="n">
        <v>0.7896329667153867</v>
      </c>
      <c r="D91" t="n">
        <v>-1.364693414</v>
      </c>
      <c r="E91" t="n">
        <v>1.167434363699304</v>
      </c>
      <c r="F91" t="n">
        <v>-12.7275803158</v>
      </c>
      <c r="G91" t="n">
        <v>-10.78375406594315</v>
      </c>
    </row>
    <row r="92">
      <c r="A92" s="3" t="n">
        <v>45371.48692758102</v>
      </c>
      <c r="B92" t="n">
        <v>0.04310022674999999</v>
      </c>
      <c r="C92" t="n">
        <v>0.9913825483431266</v>
      </c>
      <c r="D92" t="n">
        <v>2.659955746</v>
      </c>
      <c r="E92" t="n">
        <v>0.4415328265727282</v>
      </c>
      <c r="F92" t="n">
        <v>-10.84573321405</v>
      </c>
      <c r="G92" t="n">
        <v>-10.92528551320772</v>
      </c>
    </row>
    <row r="93">
      <c r="A93" s="3" t="n">
        <v>45371.48692813658</v>
      </c>
      <c r="B93" t="n">
        <v>0.05506433975</v>
      </c>
      <c r="C93" t="n">
        <v>0.7239859714932421</v>
      </c>
      <c r="D93" t="n">
        <v>-2.4588409678</v>
      </c>
      <c r="E93" t="n">
        <v>-0.1181482104082756</v>
      </c>
      <c r="F93" t="n">
        <v>-11.38682493445</v>
      </c>
      <c r="G93" t="n">
        <v>-10.76969608458255</v>
      </c>
    </row>
    <row r="94">
      <c r="A94" s="3" t="n">
        <v>45371.48692927083</v>
      </c>
      <c r="B94" t="n">
        <v>1.2665288475</v>
      </c>
      <c r="C94" t="n">
        <v>0.194047909619814</v>
      </c>
      <c r="D94" t="n">
        <v>-0.1628100033</v>
      </c>
      <c r="E94" t="n">
        <v>-0.2494785243184159</v>
      </c>
      <c r="F94" t="n">
        <v>-9.854535871949999</v>
      </c>
      <c r="G94" t="n">
        <v>-10.80689195367486</v>
      </c>
    </row>
    <row r="95">
      <c r="A95" s="3" t="n">
        <v>45371.48692930555</v>
      </c>
      <c r="B95" t="n">
        <v>0.5147510585</v>
      </c>
      <c r="C95" t="n">
        <v>0.2014213445942896</v>
      </c>
      <c r="D95" t="n">
        <v>-2.5522198891</v>
      </c>
      <c r="E95" t="n">
        <v>0.007638808866899841</v>
      </c>
      <c r="F95" t="n">
        <v>-9.78749761255</v>
      </c>
      <c r="G95" t="n">
        <v>-10.56156143657252</v>
      </c>
    </row>
    <row r="96">
      <c r="A96" s="3" t="n">
        <v>45371.48693039352</v>
      </c>
      <c r="B96" t="n">
        <v>1.1492217002</v>
      </c>
      <c r="C96" t="n">
        <v>0.2059360839454552</v>
      </c>
      <c r="D96" t="n">
        <v>0.59854888275</v>
      </c>
      <c r="E96" t="n">
        <v>0.6247296208192324</v>
      </c>
      <c r="F96" t="n">
        <v>-11.21922928595</v>
      </c>
      <c r="G96" t="n">
        <v>-9.787854400879164</v>
      </c>
    </row>
    <row r="97">
      <c r="A97" s="3" t="n">
        <v>45371.48693096065</v>
      </c>
      <c r="B97" t="n">
        <v>-1.7094560014</v>
      </c>
      <c r="C97" t="n">
        <v>0.04559673924370644</v>
      </c>
      <c r="D97" t="n">
        <v>5.913674729549999</v>
      </c>
      <c r="E97" t="n">
        <v>0.7559482212129388</v>
      </c>
      <c r="F97" t="n">
        <v>-8.7125024462</v>
      </c>
      <c r="G97" t="n">
        <v>-9.728395493244316</v>
      </c>
    </row>
    <row r="98">
      <c r="A98" s="3" t="n">
        <v>45371.48693152778</v>
      </c>
      <c r="B98" t="n">
        <v>-0.007178467799999999</v>
      </c>
      <c r="C98" t="n">
        <v>-0.02775151651853155</v>
      </c>
      <c r="D98" t="n">
        <v>-0.22505281085</v>
      </c>
      <c r="E98" t="n">
        <v>1.479208523465505</v>
      </c>
      <c r="F98" t="n">
        <v>-11.45864883905</v>
      </c>
      <c r="G98" t="n">
        <v>-9.615879660256669</v>
      </c>
    </row>
    <row r="99">
      <c r="A99" s="3" t="n">
        <v>45371.48693209491</v>
      </c>
      <c r="B99" t="n">
        <v>0.52672497815</v>
      </c>
      <c r="C99" t="n">
        <v>-0.2651073298469705</v>
      </c>
      <c r="D99" t="n">
        <v>-0.46447236395</v>
      </c>
      <c r="E99" t="n">
        <v>0.4026279715581597</v>
      </c>
      <c r="F99" t="n">
        <v>-7.967903124999999</v>
      </c>
      <c r="G99" t="n">
        <v>-9.837256394634759</v>
      </c>
    </row>
    <row r="100">
      <c r="A100" s="3" t="n">
        <v>45371.48693265046</v>
      </c>
      <c r="B100" t="n">
        <v>-1.16837408765</v>
      </c>
      <c r="C100" t="n">
        <v>-0.071808588852914</v>
      </c>
      <c r="D100" t="n">
        <v>0.08140500164999999</v>
      </c>
      <c r="E100" t="n">
        <v>-0.7685325533919602</v>
      </c>
      <c r="F100" t="n">
        <v>-8.834605045349999</v>
      </c>
      <c r="G100" t="n">
        <v>-9.668038579925085</v>
      </c>
    </row>
    <row r="101">
      <c r="A101" s="3" t="n">
        <v>45371.48693321759</v>
      </c>
      <c r="B101" t="n">
        <v>0.7326254015499999</v>
      </c>
      <c r="C101" t="n">
        <v>-0.3482478799537307</v>
      </c>
      <c r="D101" t="n">
        <v>-0.38786281415</v>
      </c>
      <c r="E101" t="n">
        <v>-1.749138964944527</v>
      </c>
      <c r="F101" t="n">
        <v>-10.963050168</v>
      </c>
      <c r="G101" t="n">
        <v>-9.405937182607369</v>
      </c>
    </row>
    <row r="102">
      <c r="A102" s="3" t="n">
        <v>45371.48693378472</v>
      </c>
      <c r="B102" t="n">
        <v>0.1652028259</v>
      </c>
      <c r="C102" t="n">
        <v>-0.2035191676179493</v>
      </c>
      <c r="D102" t="n">
        <v>-2.77009423215</v>
      </c>
      <c r="E102" t="n">
        <v>-2.093150989300006</v>
      </c>
      <c r="F102" t="n">
        <v>-10.1394484744</v>
      </c>
      <c r="G102" t="n">
        <v>-9.896535993732078</v>
      </c>
    </row>
    <row r="103">
      <c r="A103" s="3" t="n">
        <v>45371.48693435185</v>
      </c>
      <c r="B103" t="n">
        <v>-0.6560158517499999</v>
      </c>
      <c r="C103" t="n">
        <v>-0.1590953860078093</v>
      </c>
      <c r="D103" t="n">
        <v>-6.033384506099999</v>
      </c>
      <c r="E103" t="n">
        <v>-0.9015028409251771</v>
      </c>
      <c r="F103" t="n">
        <v>-10.07000758575</v>
      </c>
      <c r="G103" t="n">
        <v>-9.878933468449912</v>
      </c>
    </row>
    <row r="104">
      <c r="A104" s="3" t="n">
        <v>45371.48693491898</v>
      </c>
      <c r="B104" t="n">
        <v>0.15083608365</v>
      </c>
      <c r="C104" t="n">
        <v>0.04098509921806542</v>
      </c>
      <c r="D104" t="n">
        <v>-0.32800302255</v>
      </c>
      <c r="E104" t="n">
        <v>-0.1424802463668998</v>
      </c>
      <c r="F104" t="n">
        <v>-8.7484143985</v>
      </c>
      <c r="G104" t="n">
        <v>-10.51326176513931</v>
      </c>
    </row>
    <row r="105">
      <c r="A105" s="3" t="n">
        <v>45371.48693548611</v>
      </c>
      <c r="B105" t="n">
        <v>-1.8722660047</v>
      </c>
      <c r="C105" t="n">
        <v>0.2488004481903272</v>
      </c>
      <c r="D105" t="n">
        <v>4.10366133905</v>
      </c>
      <c r="E105" t="n">
        <v>0.2692617833924253</v>
      </c>
      <c r="F105" t="n">
        <v>-10.3597058334</v>
      </c>
      <c r="G105" t="n">
        <v>-10.34005765007159</v>
      </c>
    </row>
    <row r="106">
      <c r="A106" s="3" t="n">
        <v>45371.48693604166</v>
      </c>
      <c r="B106" t="n">
        <v>1.503555578</v>
      </c>
      <c r="C106" t="n">
        <v>-0.1536219037483687</v>
      </c>
      <c r="D106" t="n">
        <v>2.3870170632</v>
      </c>
      <c r="E106" t="n">
        <v>0.5793532225996523</v>
      </c>
      <c r="F106" t="n">
        <v>-12.10747641635</v>
      </c>
      <c r="G106" t="n">
        <v>-9.98050880610737</v>
      </c>
    </row>
    <row r="107">
      <c r="A107" s="3" t="n">
        <v>45371.4869366088</v>
      </c>
      <c r="B107" t="n">
        <v>1.5011627554</v>
      </c>
      <c r="C107" t="n">
        <v>0.01856545144673669</v>
      </c>
      <c r="D107" t="n">
        <v>1.71425145325</v>
      </c>
      <c r="E107" t="n">
        <v>0.9624860082849682</v>
      </c>
      <c r="F107" t="n">
        <v>-9.490611090449999</v>
      </c>
      <c r="G107" t="n">
        <v>-10.1210183272921</v>
      </c>
    </row>
    <row r="108">
      <c r="A108" s="3" t="n">
        <v>45371.48693716435</v>
      </c>
      <c r="B108" t="n">
        <v>-0.24900065015</v>
      </c>
      <c r="C108" t="n">
        <v>0.1569557075618886</v>
      </c>
      <c r="D108" t="n">
        <v>-0.7254469337499999</v>
      </c>
      <c r="E108" t="n">
        <v>0.6714247277222631</v>
      </c>
      <c r="F108" t="n">
        <v>-10.61349212875</v>
      </c>
      <c r="G108" t="n">
        <v>-10.32158612758721</v>
      </c>
    </row>
    <row r="109">
      <c r="A109" s="3" t="n">
        <v>45371.48693828704</v>
      </c>
      <c r="B109" t="n">
        <v>-0.9672593094499999</v>
      </c>
      <c r="C109" t="n">
        <v>0.08674836863717977</v>
      </c>
      <c r="D109" t="n">
        <v>-2.4253218381</v>
      </c>
      <c r="E109" t="n">
        <v>-0.2368423243332173</v>
      </c>
      <c r="F109" t="n">
        <v>-8.547299620299999</v>
      </c>
      <c r="G109" t="n">
        <v>-10.2516579467273</v>
      </c>
    </row>
    <row r="110">
      <c r="A110" s="3" t="n">
        <v>45371.48693832176</v>
      </c>
      <c r="B110" t="n">
        <v>-1.10612147345</v>
      </c>
      <c r="C110" t="n">
        <v>0.2455478635550125</v>
      </c>
      <c r="D110" t="n">
        <v>-1.5945416767</v>
      </c>
      <c r="E110" t="n">
        <v>-1.035757502437182</v>
      </c>
      <c r="F110" t="n">
        <v>-9.955093261049999</v>
      </c>
      <c r="G110" t="n">
        <v>-9.696186934308418</v>
      </c>
    </row>
    <row r="111">
      <c r="A111" s="3" t="n">
        <v>45371.48693886574</v>
      </c>
      <c r="B111" t="n">
        <v>1.54187015955</v>
      </c>
      <c r="C111" t="n">
        <v>-0.2576472808938237</v>
      </c>
      <c r="D111" t="n">
        <v>-0.48842020325</v>
      </c>
      <c r="E111" t="n">
        <v>-1.947178249692313</v>
      </c>
      <c r="F111" t="n">
        <v>-11.240774496</v>
      </c>
      <c r="G111" t="n">
        <v>-9.863942872388373</v>
      </c>
    </row>
    <row r="112">
      <c r="A112" s="3" t="n">
        <v>45371.48693943287</v>
      </c>
      <c r="B112" t="n">
        <v>-0.1364693414</v>
      </c>
      <c r="C112" t="n">
        <v>-0.4255648572538475</v>
      </c>
      <c r="D112" t="n">
        <v>-1.34793384915</v>
      </c>
      <c r="E112" t="n">
        <v>-2.301843953439633</v>
      </c>
      <c r="F112" t="n">
        <v>-10.15620803925</v>
      </c>
      <c r="G112" t="n">
        <v>-10.00727801175457</v>
      </c>
    </row>
    <row r="113">
      <c r="A113" s="3" t="n">
        <v>45371.48693997685</v>
      </c>
      <c r="B113" t="n">
        <v>-0.22265998825</v>
      </c>
      <c r="C113" t="n">
        <v>-0.1203176288347323</v>
      </c>
      <c r="D113" t="n">
        <v>0.09816456649999999</v>
      </c>
      <c r="E113" t="n">
        <v>-1.774433309865972</v>
      </c>
      <c r="F113" t="n">
        <v>-8.671795042049999</v>
      </c>
      <c r="G113" t="n">
        <v>-10.06094953289269</v>
      </c>
    </row>
    <row r="114">
      <c r="A114" s="3" t="n">
        <v>45371.48694056713</v>
      </c>
      <c r="B114" t="n">
        <v>0.2418123757</v>
      </c>
      <c r="C114" t="n">
        <v>0.263976021901749</v>
      </c>
      <c r="D114" t="n">
        <v>-3.588910280549999</v>
      </c>
      <c r="E114" t="n">
        <v>-1.114555123872031</v>
      </c>
      <c r="F114" t="n">
        <v>-9.914385856899999</v>
      </c>
      <c r="G114" t="n">
        <v>-10.25880223983791</v>
      </c>
    </row>
    <row r="115">
      <c r="A115" s="3" t="n">
        <v>45371.48694228009</v>
      </c>
      <c r="B115" t="n">
        <v>-1.1875264751</v>
      </c>
      <c r="C115" t="n">
        <v>0.4514102718991855</v>
      </c>
      <c r="D115" t="n">
        <v>-4.5609552352</v>
      </c>
      <c r="E115" t="n">
        <v>-0.001864040717016013</v>
      </c>
      <c r="F115" t="n">
        <v>-12.3899961962</v>
      </c>
      <c r="G115" t="n">
        <v>-10.22004290727998</v>
      </c>
    </row>
    <row r="116">
      <c r="A116" s="3" t="n">
        <v>45371.48694230324</v>
      </c>
      <c r="B116" t="n">
        <v>0.2681530376</v>
      </c>
      <c r="C116" t="n">
        <v>0.2822305865419588</v>
      </c>
      <c r="D116" t="n">
        <v>2.29843359375</v>
      </c>
      <c r="E116" t="n">
        <v>0.5782086333871815</v>
      </c>
      <c r="F116" t="n">
        <v>-8.626311799349999</v>
      </c>
      <c r="G116" t="n">
        <v>-10.62235256275131</v>
      </c>
    </row>
    <row r="117">
      <c r="A117" s="3" t="n">
        <v>45371.48694233796</v>
      </c>
      <c r="B117" t="n">
        <v>2.02549491095</v>
      </c>
      <c r="C117" t="n">
        <v>0.4625549924300711</v>
      </c>
      <c r="D117" t="n">
        <v>3.39258114755</v>
      </c>
      <c r="E117" t="n">
        <v>0.5333670747714472</v>
      </c>
      <c r="F117" t="n">
        <v>-11.310205578</v>
      </c>
      <c r="G117" t="n">
        <v>-11.13233971526845</v>
      </c>
    </row>
    <row r="118">
      <c r="A118" s="3" t="n">
        <v>45371.4869428125</v>
      </c>
      <c r="B118" t="n">
        <v>1.2976551546</v>
      </c>
      <c r="C118" t="n">
        <v>0.3664634008685325</v>
      </c>
      <c r="D118" t="n">
        <v>2.01831644315</v>
      </c>
      <c r="E118" t="n">
        <v>-0.2900761351351988</v>
      </c>
      <c r="F118" t="n">
        <v>-10.7308090827</v>
      </c>
      <c r="G118" t="n">
        <v>-10.85767085595283</v>
      </c>
    </row>
    <row r="119">
      <c r="A119" s="3" t="n">
        <v>45371.48694337963</v>
      </c>
      <c r="B119" t="n">
        <v>-0.2106860686</v>
      </c>
      <c r="C119" t="n">
        <v>0.3230332454951058</v>
      </c>
      <c r="D119" t="n">
        <v>1.8986066666</v>
      </c>
      <c r="E119" t="n">
        <v>-0.6682815706709808</v>
      </c>
      <c r="F119" t="n">
        <v>-11.59033253525</v>
      </c>
      <c r="G119" t="n">
        <v>-10.30198674891553</v>
      </c>
    </row>
    <row r="120">
      <c r="A120" s="3" t="n">
        <v>45371.48694393518</v>
      </c>
      <c r="B120" t="n">
        <v>-0.8116375806</v>
      </c>
      <c r="C120" t="n">
        <v>0.4206603435689989</v>
      </c>
      <c r="D120" t="n">
        <v>-4.807553256099999</v>
      </c>
      <c r="E120" t="n">
        <v>-0.7625986386283234</v>
      </c>
      <c r="F120" t="n">
        <v>-11.6837016499</v>
      </c>
      <c r="G120" t="n">
        <v>-9.999970480211218</v>
      </c>
    </row>
    <row r="121">
      <c r="A121" s="3" t="n">
        <v>45371.48694452547</v>
      </c>
      <c r="B121" t="n">
        <v>-0.1029502117</v>
      </c>
      <c r="C121" t="n">
        <v>-0.01267949554487185</v>
      </c>
      <c r="D121" t="n">
        <v>-5.554545399899999</v>
      </c>
      <c r="E121" t="n">
        <v>-1.500175209743477</v>
      </c>
      <c r="F121" t="n">
        <v>-8.597578314849999</v>
      </c>
      <c r="G121" t="n">
        <v>-10.57389785938266</v>
      </c>
    </row>
    <row r="122">
      <c r="A122" s="3" t="n">
        <v>45371.48694506945</v>
      </c>
      <c r="B122" t="n">
        <v>-0.1723812937</v>
      </c>
      <c r="C122" t="n">
        <v>-0.2778052728663179</v>
      </c>
      <c r="D122" t="n">
        <v>-3.27766682285</v>
      </c>
      <c r="E122" t="n">
        <v>-1.82093706136772</v>
      </c>
      <c r="F122" t="n">
        <v>-6.988669895899999</v>
      </c>
      <c r="G122" t="n">
        <v>-9.723320563298978</v>
      </c>
    </row>
    <row r="123">
      <c r="A123" s="3" t="n">
        <v>45371.48694565972</v>
      </c>
      <c r="B123" t="n">
        <v>0.6967134492499999</v>
      </c>
      <c r="C123" t="n">
        <v>-0.2082510705472034</v>
      </c>
      <c r="D123" t="n">
        <v>1.8052277453</v>
      </c>
      <c r="E123" t="n">
        <v>-1.653210657534387</v>
      </c>
      <c r="F123" t="n">
        <v>-10.70926387265</v>
      </c>
      <c r="G123" t="n">
        <v>-9.353300891675666</v>
      </c>
    </row>
    <row r="124">
      <c r="A124" s="3" t="n">
        <v>45371.48694619213</v>
      </c>
      <c r="B124" t="n">
        <v>0.2011147782</v>
      </c>
      <c r="C124" t="n">
        <v>-0.128456439695688</v>
      </c>
      <c r="D124" t="n">
        <v>3.7086200571</v>
      </c>
      <c r="E124" t="n">
        <v>-0.8853922522838019</v>
      </c>
      <c r="F124" t="n">
        <v>-11.29105319055</v>
      </c>
      <c r="G124" t="n">
        <v>-8.758578888358066</v>
      </c>
    </row>
    <row r="125">
      <c r="A125" s="3" t="n">
        <v>45371.48694677083</v>
      </c>
      <c r="B125" t="n">
        <v>-0.9624736642499999</v>
      </c>
      <c r="C125" t="n">
        <v>0.0503996660926575</v>
      </c>
      <c r="D125" t="n">
        <v>-1.3263886391</v>
      </c>
      <c r="E125" t="n">
        <v>0.3739421258893951</v>
      </c>
      <c r="F125" t="n">
        <v>-10.2878819288</v>
      </c>
      <c r="G125" t="n">
        <v>-8.953190531767273</v>
      </c>
    </row>
    <row r="126">
      <c r="A126" s="3" t="n">
        <v>45371.48694732639</v>
      </c>
      <c r="B126" t="n">
        <v>0.36152215225</v>
      </c>
      <c r="C126" t="n">
        <v>0.07725489137610736</v>
      </c>
      <c r="D126" t="n">
        <v>-2.40377662805</v>
      </c>
      <c r="E126" t="n">
        <v>0.8664895343706319</v>
      </c>
      <c r="F126" t="n">
        <v>-5.2480875874</v>
      </c>
      <c r="G126" t="n">
        <v>-9.413948118409817</v>
      </c>
    </row>
    <row r="127">
      <c r="A127" s="3" t="n">
        <v>45371.48694789352</v>
      </c>
      <c r="B127" t="n">
        <v>0.05506433975</v>
      </c>
      <c r="C127" t="n">
        <v>0.4820481209637543</v>
      </c>
      <c r="D127" t="n">
        <v>-0.04788587195</v>
      </c>
      <c r="E127" t="n">
        <v>0.4581811122334513</v>
      </c>
      <c r="F127" t="n">
        <v>-9.9167786795</v>
      </c>
      <c r="G127" t="n">
        <v>-9.746625324095948</v>
      </c>
    </row>
    <row r="128">
      <c r="A128" s="3" t="n">
        <v>45371.48694844908</v>
      </c>
      <c r="B128" t="n">
        <v>0.3423697648</v>
      </c>
      <c r="C128" t="n">
        <v>0.8281636603145711</v>
      </c>
      <c r="D128" t="n">
        <v>1.61130124155</v>
      </c>
      <c r="E128" t="n">
        <v>-0.4327024297231948</v>
      </c>
      <c r="F128" t="n">
        <v>-9.20570829465</v>
      </c>
      <c r="G128" t="n">
        <v>-9.444816709490937</v>
      </c>
    </row>
    <row r="129">
      <c r="A129" s="3" t="n">
        <v>45371.48694902778</v>
      </c>
      <c r="B129" t="n">
        <v>1.8052277453</v>
      </c>
      <c r="C129" t="n">
        <v>1.144578400010609</v>
      </c>
      <c r="D129" t="n">
        <v>0.4022295564</v>
      </c>
      <c r="E129" t="n">
        <v>-0.510020412833568</v>
      </c>
      <c r="F129" t="n">
        <v>-12.24873140295</v>
      </c>
      <c r="G129" t="n">
        <v>-10.09025788367287</v>
      </c>
    </row>
    <row r="130">
      <c r="A130" s="3" t="n">
        <v>45371.48694958333</v>
      </c>
      <c r="B130" t="n">
        <v>1.2186527822</v>
      </c>
      <c r="C130" t="n">
        <v>1.117489369561192</v>
      </c>
      <c r="D130" t="n">
        <v>0.16040737405</v>
      </c>
      <c r="E130" t="n">
        <v>-0.2341458384730776</v>
      </c>
      <c r="F130" t="n">
        <v>-10.1873245397</v>
      </c>
      <c r="G130" t="n">
        <v>-10.53308031900959</v>
      </c>
    </row>
    <row r="131">
      <c r="A131" s="3" t="n">
        <v>45371.48695015047</v>
      </c>
      <c r="B131" t="n">
        <v>2.3199788038</v>
      </c>
      <c r="C131" t="n">
        <v>0.8761209905114244</v>
      </c>
      <c r="D131" t="n">
        <v>-1.8052277453</v>
      </c>
      <c r="E131" t="n">
        <v>-0.6427896068934751</v>
      </c>
      <c r="F131" t="n">
        <v>-10.97741691025</v>
      </c>
      <c r="G131" t="n">
        <v>-11.26152593888313</v>
      </c>
    </row>
    <row r="132">
      <c r="A132" s="3" t="n">
        <v>45371.48695070602</v>
      </c>
      <c r="B132" t="n">
        <v>0.3112434577</v>
      </c>
      <c r="C132" t="n">
        <v>0.669085967423545</v>
      </c>
      <c r="D132" t="n">
        <v>-1.1923121203</v>
      </c>
      <c r="E132" t="n">
        <v>-0.3266158044724952</v>
      </c>
      <c r="F132" t="n">
        <v>-9.9742456485</v>
      </c>
      <c r="G132" t="n">
        <v>-10.54866818348884</v>
      </c>
    </row>
    <row r="133">
      <c r="A133" s="3" t="n">
        <v>45371.48695127315</v>
      </c>
      <c r="B133" t="n">
        <v>-0.56263693045</v>
      </c>
      <c r="C133" t="n">
        <v>0.5931245708965052</v>
      </c>
      <c r="D133" t="n">
        <v>0.6631943195500001</v>
      </c>
      <c r="E133" t="n">
        <v>0.4750509733217961</v>
      </c>
      <c r="F133" t="n">
        <v>-12.10986923895</v>
      </c>
      <c r="G133" t="n">
        <v>-10.34209169558126</v>
      </c>
    </row>
    <row r="134">
      <c r="A134" s="3" t="n">
        <v>45371.48695239583</v>
      </c>
      <c r="B134" t="n">
        <v>-0.7422064986</v>
      </c>
      <c r="C134" t="n">
        <v>0.300356041720164</v>
      </c>
      <c r="D134" t="n">
        <v>-0.6153084475999999</v>
      </c>
      <c r="E134" t="n">
        <v>1.651910327747441</v>
      </c>
      <c r="F134" t="n">
        <v>-8.25042290485</v>
      </c>
      <c r="G134" t="n">
        <v>-9.829795019840819</v>
      </c>
    </row>
    <row r="135">
      <c r="A135" s="3" t="n">
        <v>45371.48695296297</v>
      </c>
      <c r="B135" t="n">
        <v>0.821208871</v>
      </c>
      <c r="C135" t="n">
        <v>0.114327731586597</v>
      </c>
      <c r="D135" t="n">
        <v>2.0398616532</v>
      </c>
      <c r="E135" t="n">
        <v>2.137772458344179</v>
      </c>
      <c r="F135" t="n">
        <v>-10.6302516936</v>
      </c>
      <c r="G135" t="n">
        <v>-9.764141075384176</v>
      </c>
    </row>
    <row r="136">
      <c r="A136" s="3" t="n">
        <v>45371.48695355324</v>
      </c>
      <c r="B136" t="n">
        <v>0.6153084475999999</v>
      </c>
      <c r="C136" t="n">
        <v>-0.02260368818892794</v>
      </c>
      <c r="D136" t="n">
        <v>6.950365121</v>
      </c>
      <c r="E136" t="n">
        <v>1.969256653474831</v>
      </c>
      <c r="F136" t="n">
        <v>-7.893686397799999</v>
      </c>
      <c r="G136" t="n">
        <v>-9.512744288032193</v>
      </c>
    </row>
    <row r="137">
      <c r="A137" s="3" t="n">
        <v>45371.48695409722</v>
      </c>
      <c r="B137" t="n">
        <v>1.20428603995</v>
      </c>
      <c r="C137" t="n">
        <v>0.1539698912377626</v>
      </c>
      <c r="D137" t="n">
        <v>2.580953373599999</v>
      </c>
      <c r="E137" t="n">
        <v>1.394279459848256</v>
      </c>
      <c r="F137" t="n">
        <v>-10.4842110618</v>
      </c>
      <c r="G137" t="n">
        <v>-9.244672721062962</v>
      </c>
    </row>
    <row r="138">
      <c r="A138" s="3" t="n">
        <v>45371.48695466435</v>
      </c>
      <c r="B138" t="n">
        <v>-0.7924851931499999</v>
      </c>
      <c r="C138" t="n">
        <v>0.1794692614362476</v>
      </c>
      <c r="D138" t="n">
        <v>0.03591195229999999</v>
      </c>
      <c r="E138" t="n">
        <v>1.031331022936017</v>
      </c>
      <c r="F138" t="n">
        <v>-9.210493939849998</v>
      </c>
      <c r="G138" t="n">
        <v>-9.183489671774034</v>
      </c>
    </row>
    <row r="139">
      <c r="A139" s="3" t="n">
        <v>45371.48695521991</v>
      </c>
      <c r="B139" t="n">
        <v>-0.42616758905</v>
      </c>
      <c r="C139" t="n">
        <v>0.1693968489353151</v>
      </c>
      <c r="D139" t="n">
        <v>-3.2680857258</v>
      </c>
      <c r="E139" t="n">
        <v>0.5403242414557123</v>
      </c>
      <c r="F139" t="n">
        <v>-9.3972419758</v>
      </c>
      <c r="G139" t="n">
        <v>-9.531373791304805</v>
      </c>
    </row>
    <row r="140">
      <c r="A140" s="3" t="n">
        <v>45371.48695637732</v>
      </c>
      <c r="B140" t="n">
        <v>0.2681530376</v>
      </c>
      <c r="C140" t="n">
        <v>0.199049141104546</v>
      </c>
      <c r="D140" t="n">
        <v>-2.2744955611</v>
      </c>
      <c r="E140" t="n">
        <v>-0.4794389577213301</v>
      </c>
      <c r="F140" t="n">
        <v>-9.253594166599999</v>
      </c>
      <c r="G140" t="n">
        <v>-9.270289131000375</v>
      </c>
    </row>
    <row r="141">
      <c r="A141" s="3" t="n">
        <v>45371.48695640046</v>
      </c>
      <c r="B141" t="n">
        <v>0.19153368115</v>
      </c>
      <c r="C141" t="n">
        <v>0.3403798149263413</v>
      </c>
      <c r="D141" t="n">
        <v>1.14203342575</v>
      </c>
      <c r="E141" t="n">
        <v>-1.207934159468652</v>
      </c>
      <c r="F141" t="n">
        <v>-9.004593516449999</v>
      </c>
      <c r="G141" t="n">
        <v>-9.639736930914946</v>
      </c>
    </row>
    <row r="142">
      <c r="A142" s="3" t="n">
        <v>45371.4869569213</v>
      </c>
      <c r="B142" t="n">
        <v>0.5027869455</v>
      </c>
      <c r="C142" t="n">
        <v>0.3631445013342668</v>
      </c>
      <c r="D142" t="n">
        <v>1.82438013275</v>
      </c>
      <c r="E142" t="n">
        <v>-1.055040508064572</v>
      </c>
      <c r="F142" t="n">
        <v>-10.74756864755</v>
      </c>
      <c r="G142" t="n">
        <v>-9.419280764374035</v>
      </c>
    </row>
    <row r="143">
      <c r="A143" s="3" t="n">
        <v>45371.48695751157</v>
      </c>
      <c r="B143" t="n">
        <v>1.1516145228</v>
      </c>
      <c r="C143" t="n">
        <v>0.4419922989853159</v>
      </c>
      <c r="D143" t="n">
        <v>-1.31441471945</v>
      </c>
      <c r="E143" t="n">
        <v>-0.5153512300518663</v>
      </c>
      <c r="F143" t="n">
        <v>-9.2272535047</v>
      </c>
      <c r="G143" t="n">
        <v>-10.02490266486238</v>
      </c>
    </row>
    <row r="144">
      <c r="A144" s="3" t="n">
        <v>45371.48695803241</v>
      </c>
      <c r="B144" t="n">
        <v>0.9816260517000001</v>
      </c>
      <c r="C144" t="n">
        <v>0.2514265959104902</v>
      </c>
      <c r="D144" t="n">
        <v>-1.0845762634</v>
      </c>
      <c r="E144" t="n">
        <v>0.08430445544801873</v>
      </c>
      <c r="F144" t="n">
        <v>-9.58399001175</v>
      </c>
      <c r="G144" t="n">
        <v>-10.47462127820691</v>
      </c>
    </row>
    <row r="145">
      <c r="A145" s="3" t="n">
        <v>45371.48695859954</v>
      </c>
      <c r="B145" t="n">
        <v>-0.35434368445</v>
      </c>
      <c r="C145" t="n">
        <v>0.1693586510048956</v>
      </c>
      <c r="D145" t="n">
        <v>-0.33039584515</v>
      </c>
      <c r="E145" t="n">
        <v>0.3010891402411429</v>
      </c>
      <c r="F145" t="n">
        <v>-11.42752253195</v>
      </c>
      <c r="G145" t="n">
        <v>-10.55127979267894</v>
      </c>
    </row>
    <row r="146">
      <c r="A146" s="3" t="n">
        <v>45371.48695917824</v>
      </c>
      <c r="B146" t="n">
        <v>-0.56502975305</v>
      </c>
      <c r="C146" t="n">
        <v>0.3538689191496512</v>
      </c>
      <c r="D146" t="n">
        <v>-0.28491260245</v>
      </c>
      <c r="E146" t="n">
        <v>0.6372995287648031</v>
      </c>
      <c r="F146" t="n">
        <v>-10.3094369455</v>
      </c>
      <c r="G146" t="n">
        <v>-10.71785884132159</v>
      </c>
    </row>
    <row r="147">
      <c r="A147" s="3" t="n">
        <v>45371.4869597338</v>
      </c>
      <c r="B147" t="n">
        <v>-0.05267151714999999</v>
      </c>
      <c r="C147" t="n">
        <v>0.744814861766086</v>
      </c>
      <c r="D147" t="n">
        <v>3.201047466399999</v>
      </c>
      <c r="E147" t="n">
        <v>2.102885838163292</v>
      </c>
      <c r="F147" t="n">
        <v>-12.81855660785</v>
      </c>
      <c r="G147" t="n">
        <v>-10.77246281714537</v>
      </c>
    </row>
    <row r="148">
      <c r="A148" s="3" t="n">
        <v>45371.48696030093</v>
      </c>
      <c r="B148" t="n">
        <v>1.04147603665</v>
      </c>
      <c r="C148" t="n">
        <v>0.9399893245917277</v>
      </c>
      <c r="D148" t="n">
        <v>2.9927542204</v>
      </c>
      <c r="E148" t="n">
        <v>3.933551827829382</v>
      </c>
      <c r="F148" t="n">
        <v>-10.20408410455</v>
      </c>
      <c r="G148" t="n">
        <v>-11.40394679672626</v>
      </c>
    </row>
    <row r="149">
      <c r="A149" s="3" t="n">
        <v>45371.48696144676</v>
      </c>
      <c r="B149" t="n">
        <v>2.09492599295</v>
      </c>
      <c r="C149" t="n">
        <v>1.17463783959977</v>
      </c>
      <c r="D149" t="n">
        <v>4.1826735181</v>
      </c>
      <c r="E149" t="n">
        <v>4.482030813094885</v>
      </c>
      <c r="F149" t="n">
        <v>-9.564837624299999</v>
      </c>
      <c r="G149" t="n">
        <v>-11.67473725169316</v>
      </c>
    </row>
    <row r="150">
      <c r="A150" s="3" t="n">
        <v>45371.48696146991</v>
      </c>
      <c r="B150" t="n">
        <v>2.3750529502</v>
      </c>
      <c r="C150" t="n">
        <v>1.415598248293943</v>
      </c>
      <c r="D150" t="n">
        <v>5.5090621572</v>
      </c>
      <c r="E150" t="n">
        <v>3.542844925164113</v>
      </c>
      <c r="F150" t="n">
        <v>-12.1840957728</v>
      </c>
      <c r="G150" t="n">
        <v>-11.23316654722054</v>
      </c>
    </row>
    <row r="151">
      <c r="A151" s="3" t="n">
        <v>45371.48696199074</v>
      </c>
      <c r="B151" t="n">
        <v>1.8100133905</v>
      </c>
      <c r="C151" t="n">
        <v>1.423867905925528</v>
      </c>
      <c r="D151" t="n">
        <v>6.25365167175</v>
      </c>
      <c r="E151" t="n">
        <v>3.081540269179379</v>
      </c>
      <c r="F151" t="n">
        <v>-11.96382860715</v>
      </c>
      <c r="G151" t="n">
        <v>-10.92044608001833</v>
      </c>
    </row>
    <row r="152">
      <c r="A152" s="3" t="n">
        <v>45371.48696255787</v>
      </c>
      <c r="B152" t="n">
        <v>-0.21787434305</v>
      </c>
      <c r="C152" t="n">
        <v>1.03284348724977</v>
      </c>
      <c r="D152" t="n">
        <v>1.37427451105</v>
      </c>
      <c r="E152" t="n">
        <v>1.601783419108862</v>
      </c>
      <c r="F152" t="n">
        <v>-12.57435140955</v>
      </c>
      <c r="G152" t="n">
        <v>-10.58838415589723</v>
      </c>
    </row>
    <row r="153">
      <c r="A153" s="3" t="n">
        <v>45371.486963125</v>
      </c>
      <c r="B153" t="n">
        <v>0.42616758905</v>
      </c>
      <c r="C153" t="n">
        <v>0.5057559830803042</v>
      </c>
      <c r="D153" t="n">
        <v>-3.608062668</v>
      </c>
      <c r="E153" t="n">
        <v>0.2100982410831008</v>
      </c>
      <c r="F153" t="n">
        <v>-9.5720160921</v>
      </c>
      <c r="G153" t="n">
        <v>-10.88316140245225</v>
      </c>
    </row>
    <row r="154">
      <c r="A154" s="3" t="n">
        <v>45371.48696368055</v>
      </c>
      <c r="B154" t="n">
        <v>0.6009417053499999</v>
      </c>
      <c r="C154" t="n">
        <v>0.5031332642587425</v>
      </c>
      <c r="D154" t="n">
        <v>-3.6798865726</v>
      </c>
      <c r="E154" t="n">
        <v>-0.9884658128961568</v>
      </c>
      <c r="F154" t="n">
        <v>-7.8960792204</v>
      </c>
      <c r="G154" t="n">
        <v>-10.63901323816565</v>
      </c>
    </row>
    <row r="155">
      <c r="A155" s="3" t="n">
        <v>45371.48696424768</v>
      </c>
      <c r="B155" t="n">
        <v>0.5123582359</v>
      </c>
      <c r="C155" t="n">
        <v>0.7071540797420764</v>
      </c>
      <c r="D155" t="n">
        <v>2.9640207359</v>
      </c>
      <c r="E155" t="n">
        <v>-1.393967567231473</v>
      </c>
      <c r="F155" t="n">
        <v>-10.64222561325</v>
      </c>
      <c r="G155" t="n">
        <v>-10.16147768491728</v>
      </c>
    </row>
    <row r="156">
      <c r="A156" s="3" t="n">
        <v>45371.48696481482</v>
      </c>
      <c r="B156" t="n">
        <v>0.0598597916</v>
      </c>
      <c r="C156" t="n">
        <v>1.09091305088998</v>
      </c>
      <c r="D156" t="n">
        <v>-3.11246399695</v>
      </c>
      <c r="E156" t="n">
        <v>-1.133640373487416</v>
      </c>
      <c r="F156" t="n">
        <v>-11.5687873252</v>
      </c>
      <c r="G156" t="n">
        <v>-10.00938721872159</v>
      </c>
    </row>
    <row r="157">
      <c r="A157" s="3" t="n">
        <v>45371.48696542824</v>
      </c>
      <c r="B157" t="n">
        <v>1.58974622485</v>
      </c>
      <c r="C157" t="n">
        <v>1.307646827968535</v>
      </c>
      <c r="D157" t="n">
        <v>-0.5075725906999999</v>
      </c>
      <c r="E157" t="n">
        <v>0.1603614268087419</v>
      </c>
      <c r="F157" t="n">
        <v>-10.9678358132</v>
      </c>
      <c r="G157" t="n">
        <v>-10.03296629140667</v>
      </c>
    </row>
    <row r="158">
      <c r="A158" s="3" t="n">
        <v>45371.48696594907</v>
      </c>
      <c r="B158" t="n">
        <v>3.2273881283</v>
      </c>
      <c r="C158" t="n">
        <v>1.111066562434968</v>
      </c>
      <c r="D158" t="n">
        <v>1.71903709845</v>
      </c>
      <c r="E158" t="n">
        <v>0.9413737995503525</v>
      </c>
      <c r="F158" t="n">
        <v>-9.026138726499999</v>
      </c>
      <c r="G158" t="n">
        <v>-10.31098413312695</v>
      </c>
    </row>
    <row r="159">
      <c r="A159" s="3" t="n">
        <v>45371.4869665162</v>
      </c>
      <c r="B159" t="n">
        <v>0.8379684358499999</v>
      </c>
      <c r="C159" t="n">
        <v>0.9390357936093267</v>
      </c>
      <c r="D159" t="n">
        <v>2.49476272675</v>
      </c>
      <c r="E159" t="n">
        <v>0.9448335582391637</v>
      </c>
      <c r="F159" t="n">
        <v>-9.945512163999998</v>
      </c>
      <c r="G159" t="n">
        <v>-10.12958266446949</v>
      </c>
    </row>
    <row r="160">
      <c r="A160" s="3" t="n">
        <v>45371.48696707176</v>
      </c>
      <c r="B160" t="n">
        <v>0.2106860686</v>
      </c>
      <c r="C160" t="n">
        <v>0.5376021531526821</v>
      </c>
      <c r="D160" t="n">
        <v>0.6608014969499999</v>
      </c>
      <c r="E160" t="n">
        <v>0.2606619228255252</v>
      </c>
      <c r="F160" t="n">
        <v>-9.6989141431</v>
      </c>
      <c r="G160" t="n">
        <v>-9.393825489811565</v>
      </c>
    </row>
    <row r="161">
      <c r="A161" s="3" t="n">
        <v>45371.48696763889</v>
      </c>
      <c r="B161" t="n">
        <v>-0.87627321075</v>
      </c>
      <c r="C161" t="n">
        <v>0.2523900706988351</v>
      </c>
      <c r="D161" t="n">
        <v>0.682346707</v>
      </c>
      <c r="E161" t="n">
        <v>0.6855629224508178</v>
      </c>
      <c r="F161" t="n">
        <v>-9.639054351499999</v>
      </c>
      <c r="G161" t="n">
        <v>-8.839564627146409</v>
      </c>
    </row>
    <row r="162">
      <c r="A162" s="3" t="n">
        <v>45371.48696821759</v>
      </c>
      <c r="B162" t="n">
        <v>-0.29687671545</v>
      </c>
      <c r="C162" t="n">
        <v>-0.1999126063503503</v>
      </c>
      <c r="D162" t="n">
        <v>-1.75016340555</v>
      </c>
      <c r="E162" t="n">
        <v>0.01064894751177153</v>
      </c>
      <c r="F162" t="n">
        <v>-8.80347873825</v>
      </c>
      <c r="G162" t="n">
        <v>-9.123308043751306</v>
      </c>
    </row>
    <row r="163">
      <c r="A163" s="3" t="n">
        <v>45371.48696876157</v>
      </c>
      <c r="B163" t="n">
        <v>0.12688824435</v>
      </c>
      <c r="C163" t="n">
        <v>-0.3822414777828683</v>
      </c>
      <c r="D163" t="n">
        <v>-0.32321737735</v>
      </c>
      <c r="E163" t="n">
        <v>-0.2776260786254088</v>
      </c>
      <c r="F163" t="n">
        <v>-8.394070714049999</v>
      </c>
      <c r="G163" t="n">
        <v>-9.436456986122753</v>
      </c>
    </row>
    <row r="164">
      <c r="A164" s="3" t="n">
        <v>45371.48696934028</v>
      </c>
      <c r="B164" t="n">
        <v>-0.45968671875</v>
      </c>
      <c r="C164" t="n">
        <v>0.1453484514689981</v>
      </c>
      <c r="D164" t="n">
        <v>-0.8068421287499999</v>
      </c>
      <c r="E164" t="n">
        <v>-0.428523082373894</v>
      </c>
      <c r="F164" t="n">
        <v>-8.827416770899999</v>
      </c>
      <c r="G164" t="n">
        <v>-9.381820047153756</v>
      </c>
    </row>
    <row r="165">
      <c r="A165" s="3" t="n">
        <v>45371.4869699074</v>
      </c>
      <c r="B165" t="n">
        <v>1.1276666835</v>
      </c>
      <c r="C165" t="n">
        <v>0.6604308558705148</v>
      </c>
      <c r="D165" t="n">
        <v>0.9217662600999998</v>
      </c>
      <c r="E165" t="n">
        <v>0.1152128674715621</v>
      </c>
      <c r="F165" t="n">
        <v>-10.02691716565</v>
      </c>
      <c r="G165" t="n">
        <v>-9.62372971213674</v>
      </c>
    </row>
    <row r="166">
      <c r="A166" s="3" t="n">
        <v>45371.48697048611</v>
      </c>
      <c r="B166" t="n">
        <v>0.4764462836</v>
      </c>
      <c r="C166" t="n">
        <v>0.8753338525484873</v>
      </c>
      <c r="D166" t="n">
        <v>-0.53151062335</v>
      </c>
      <c r="E166" t="n">
        <v>0.0553581049228441</v>
      </c>
      <c r="F166" t="n">
        <v>-12.31576966235</v>
      </c>
      <c r="G166" t="n">
        <v>-10.29377291375318</v>
      </c>
    </row>
    <row r="167">
      <c r="A167" s="3" t="n">
        <v>45371.48697101852</v>
      </c>
      <c r="B167" t="n">
        <v>1.1611858132</v>
      </c>
      <c r="C167" t="n">
        <v>0.6703034093016336</v>
      </c>
      <c r="D167" t="n">
        <v>1.0845762634</v>
      </c>
      <c r="E167" t="n">
        <v>-0.3646938148783225</v>
      </c>
      <c r="F167" t="n">
        <v>-9.40921589545</v>
      </c>
      <c r="G167" t="n">
        <v>-10.83297675116122</v>
      </c>
    </row>
    <row r="168">
      <c r="A168" s="3" t="n">
        <v>45371.48697158565</v>
      </c>
      <c r="B168" t="n">
        <v>1.6974918884</v>
      </c>
      <c r="C168" t="n">
        <v>0.6249711295773911</v>
      </c>
      <c r="D168" t="n">
        <v>-1.0486643111</v>
      </c>
      <c r="E168" t="n">
        <v>-1.365726975475761</v>
      </c>
      <c r="F168" t="n">
        <v>-9.85214304935</v>
      </c>
      <c r="G168" t="n">
        <v>-10.86924638330399</v>
      </c>
    </row>
    <row r="169">
      <c r="A169" s="3" t="n">
        <v>45371.48697215278</v>
      </c>
      <c r="B169" t="n">
        <v>0.39025563675</v>
      </c>
      <c r="C169" t="n">
        <v>0.6326111042698155</v>
      </c>
      <c r="D169" t="n">
        <v>-0.29687671545</v>
      </c>
      <c r="E169" t="n">
        <v>-1.797415342726579</v>
      </c>
      <c r="F169" t="n">
        <v>-11.7076494892</v>
      </c>
      <c r="G169" t="n">
        <v>-10.60674961111821</v>
      </c>
    </row>
    <row r="170">
      <c r="A170" s="3" t="n">
        <v>45371.4869727199</v>
      </c>
      <c r="B170" t="n">
        <v>-1.1947049429</v>
      </c>
      <c r="C170" t="n">
        <v>0.2584120852972035</v>
      </c>
      <c r="D170" t="n">
        <v>-4.74291762595</v>
      </c>
      <c r="E170" t="n">
        <v>-1.91177873485863</v>
      </c>
      <c r="F170" t="n">
        <v>-12.00213338205</v>
      </c>
      <c r="G170" t="n">
        <v>-10.34366023381681</v>
      </c>
    </row>
    <row r="171">
      <c r="A171" s="3" t="n">
        <v>45371.48697328704</v>
      </c>
      <c r="B171" t="n">
        <v>-0.404622379</v>
      </c>
      <c r="C171" t="n">
        <v>-0.1051603425825178</v>
      </c>
      <c r="D171" t="n">
        <v>-3.9121276579</v>
      </c>
      <c r="E171" t="n">
        <v>-1.846879971029959</v>
      </c>
      <c r="F171" t="n">
        <v>-9.0644435014</v>
      </c>
      <c r="G171" t="n">
        <v>-9.920093304340703</v>
      </c>
    </row>
    <row r="172">
      <c r="A172" s="3" t="n">
        <v>45371.48697384259</v>
      </c>
      <c r="B172" t="n">
        <v>1.07020952115</v>
      </c>
      <c r="C172" t="n">
        <v>-0.4863573778514</v>
      </c>
      <c r="D172" t="n">
        <v>-1.55383427255</v>
      </c>
      <c r="E172" t="n">
        <v>-1.944350139844528</v>
      </c>
      <c r="F172" t="n">
        <v>-8.57123765295</v>
      </c>
      <c r="G172" t="n">
        <v>-10.23510583024269</v>
      </c>
    </row>
    <row r="173">
      <c r="A173" s="3" t="n">
        <v>45371.48697497685</v>
      </c>
      <c r="B173" t="n">
        <v>-0.09816456649999999</v>
      </c>
      <c r="C173" t="n">
        <v>-0.4122557016291388</v>
      </c>
      <c r="D173" t="n">
        <v>1.48918883575</v>
      </c>
      <c r="E173" t="n">
        <v>-0.9269145456160867</v>
      </c>
      <c r="F173" t="n">
        <v>-10.002979133</v>
      </c>
      <c r="G173" t="n">
        <v>-10.07123398848313</v>
      </c>
    </row>
    <row r="174">
      <c r="A174" s="3" t="n">
        <v>45371.48697553241</v>
      </c>
      <c r="B174" t="n">
        <v>-1.34314820395</v>
      </c>
      <c r="C174" t="n">
        <v>-0.1374353764326344</v>
      </c>
      <c r="D174" t="n">
        <v>0.612915625</v>
      </c>
      <c r="E174" t="n">
        <v>-0.2953866761331011</v>
      </c>
      <c r="F174" t="n">
        <v>-10.6565923555</v>
      </c>
      <c r="G174" t="n">
        <v>-9.844343470857371</v>
      </c>
    </row>
    <row r="175">
      <c r="A175" s="3" t="n">
        <v>45371.48697609954</v>
      </c>
      <c r="B175" t="n">
        <v>-0.8068421287499999</v>
      </c>
      <c r="C175" t="n">
        <v>0.002348544089394028</v>
      </c>
      <c r="D175" t="n">
        <v>-1.50835102985</v>
      </c>
      <c r="E175" t="n">
        <v>0.3587673293949897</v>
      </c>
      <c r="F175" t="n">
        <v>-9.631875883699999</v>
      </c>
      <c r="G175" t="n">
        <v>-9.737414822406787</v>
      </c>
    </row>
    <row r="176">
      <c r="A176" s="3" t="n">
        <v>45371.48697666667</v>
      </c>
      <c r="B176" t="n">
        <v>0.56742257565</v>
      </c>
      <c r="C176" t="n">
        <v>0.002377026807109509</v>
      </c>
      <c r="D176" t="n">
        <v>-0.1771669389</v>
      </c>
      <c r="E176" t="n">
        <v>0.1488262233051287</v>
      </c>
      <c r="F176" t="n">
        <v>-11.32217949765</v>
      </c>
      <c r="G176" t="n">
        <v>-10.10780220911611</v>
      </c>
    </row>
    <row r="177">
      <c r="A177" s="3" t="n">
        <v>45371.48697725694</v>
      </c>
      <c r="B177" t="n">
        <v>1.3000479772</v>
      </c>
      <c r="C177" t="n">
        <v>-0.06269606222645707</v>
      </c>
      <c r="D177" t="n">
        <v>2.16196425235</v>
      </c>
      <c r="E177" t="n">
        <v>-0.6319509727110741</v>
      </c>
      <c r="F177" t="n">
        <v>-9.107543728149999</v>
      </c>
      <c r="G177" t="n">
        <v>-9.914955031208535</v>
      </c>
    </row>
    <row r="178">
      <c r="A178" s="3" t="n">
        <v>45371.48697778935</v>
      </c>
      <c r="B178" t="n">
        <v>-0.33039584515</v>
      </c>
      <c r="C178" t="n">
        <v>0.1090059438012824</v>
      </c>
      <c r="D178" t="n">
        <v>-2.3558907561</v>
      </c>
      <c r="E178" t="n">
        <v>-1.339472561805249</v>
      </c>
      <c r="F178" t="n">
        <v>-9.272746554049998</v>
      </c>
      <c r="G178" t="n">
        <v>-9.454112270724734</v>
      </c>
    </row>
    <row r="179">
      <c r="A179" s="3" t="n">
        <v>45371.48697836806</v>
      </c>
      <c r="B179" t="n">
        <v>-0.3327984744</v>
      </c>
      <c r="C179" t="n">
        <v>0.3726013579582763</v>
      </c>
      <c r="D179" t="n">
        <v>-1.9440899093</v>
      </c>
      <c r="E179" t="n">
        <v>-0.7831911406315873</v>
      </c>
      <c r="F179" t="n">
        <v>-8.79869309305</v>
      </c>
      <c r="G179" t="n">
        <v>-9.1829257093914</v>
      </c>
    </row>
    <row r="180">
      <c r="A180" s="3" t="n">
        <v>45371.48697892361</v>
      </c>
      <c r="B180" t="n">
        <v>0.38546999155</v>
      </c>
      <c r="C180" t="n">
        <v>0.1440753014182988</v>
      </c>
      <c r="D180" t="n">
        <v>-1.48918883575</v>
      </c>
      <c r="E180" t="n">
        <v>-0.3847322525862482</v>
      </c>
      <c r="F180" t="n">
        <v>-9.959878906249999</v>
      </c>
      <c r="G180" t="n">
        <v>-8.926902126281957</v>
      </c>
    </row>
    <row r="181">
      <c r="A181" s="3" t="n">
        <v>45371.48697949074</v>
      </c>
      <c r="B181" t="n">
        <v>-0.4405343312999999</v>
      </c>
      <c r="C181" t="n">
        <v>-0.4115964387247098</v>
      </c>
      <c r="D181" t="n">
        <v>-1.4317316734</v>
      </c>
      <c r="E181" t="n">
        <v>-0.5846120558066449</v>
      </c>
      <c r="F181" t="n">
        <v>-8.01100335175</v>
      </c>
      <c r="G181" t="n">
        <v>-8.720214130591865</v>
      </c>
    </row>
    <row r="182">
      <c r="A182" s="3" t="n">
        <v>45371.4869800926</v>
      </c>
      <c r="B182" t="n">
        <v>-0.04549304934999999</v>
      </c>
      <c r="C182" t="n">
        <v>-0.4383070559244768</v>
      </c>
      <c r="D182" t="n">
        <v>0.8451567102999999</v>
      </c>
      <c r="E182" t="n">
        <v>-0.8004082577109579</v>
      </c>
      <c r="F182" t="n">
        <v>-8.872909820249999</v>
      </c>
      <c r="G182" t="n">
        <v>-8.926885736146644</v>
      </c>
    </row>
    <row r="183">
      <c r="A183" s="3" t="n">
        <v>45371.48698061342</v>
      </c>
      <c r="B183" t="n">
        <v>0.19392650375</v>
      </c>
      <c r="C183" t="n">
        <v>-0.1547655328692312</v>
      </c>
      <c r="D183" t="n">
        <v>2.73418227985</v>
      </c>
      <c r="E183" t="n">
        <v>-0.5299757340393954</v>
      </c>
      <c r="F183" t="n">
        <v>-9.27753219925</v>
      </c>
      <c r="G183" t="n">
        <v>-8.95907148147718</v>
      </c>
    </row>
    <row r="184">
      <c r="A184" s="3" t="n">
        <v>45371.48698116898</v>
      </c>
      <c r="B184" t="n">
        <v>-1.65917730685</v>
      </c>
      <c r="C184" t="n">
        <v>-0.306225378893474</v>
      </c>
      <c r="D184" t="n">
        <v>-2.53546032425</v>
      </c>
      <c r="E184" t="n">
        <v>-1.348854531283803</v>
      </c>
      <c r="F184" t="n">
        <v>-8.762781140749999</v>
      </c>
      <c r="G184" t="n">
        <v>-9.468953389666575</v>
      </c>
    </row>
    <row r="185">
      <c r="A185" s="3" t="n">
        <v>45371.48698174769</v>
      </c>
      <c r="B185" t="n">
        <v>-0.92895453455</v>
      </c>
      <c r="C185" t="n">
        <v>-0.623426547913405</v>
      </c>
      <c r="D185" t="n">
        <v>-3.05499702795</v>
      </c>
      <c r="E185" t="n">
        <v>-1.705496057842546</v>
      </c>
      <c r="F185" t="n">
        <v>-10.1059293447</v>
      </c>
      <c r="G185" t="n">
        <v>-9.675601998741401</v>
      </c>
    </row>
    <row r="186">
      <c r="A186" s="3" t="n">
        <v>45371.48698233796</v>
      </c>
      <c r="B186" t="n">
        <v>1.4365173186</v>
      </c>
      <c r="C186" t="n">
        <v>-0.5551217219480202</v>
      </c>
      <c r="D186" t="n">
        <v>-2.5857390188</v>
      </c>
      <c r="E186" t="n">
        <v>-2.105852955560379</v>
      </c>
      <c r="F186" t="n">
        <v>-10.002979133</v>
      </c>
      <c r="G186" t="n">
        <v>-10.46645819074385</v>
      </c>
    </row>
    <row r="187">
      <c r="A187" s="3" t="n">
        <v>45371.48698342592</v>
      </c>
      <c r="B187" t="n">
        <v>-0.4716606384</v>
      </c>
      <c r="C187" t="n">
        <v>-0.6741841681607246</v>
      </c>
      <c r="D187" t="n">
        <v>-2.5546127117</v>
      </c>
      <c r="E187" t="n">
        <v>-2.668072291879378</v>
      </c>
      <c r="F187" t="n">
        <v>-10.59913519315</v>
      </c>
      <c r="G187" t="n">
        <v>-10.68245610332322</v>
      </c>
    </row>
    <row r="188">
      <c r="A188" s="3" t="n">
        <v>45371.48698346065</v>
      </c>
      <c r="B188" t="n">
        <v>-1.92254469925</v>
      </c>
      <c r="C188" t="n">
        <v>-0.3497727340210966</v>
      </c>
      <c r="D188" t="n">
        <v>-3.21780703125</v>
      </c>
      <c r="E188" t="n">
        <v>-2.106579493455368</v>
      </c>
      <c r="F188" t="n">
        <v>-12.0236785921</v>
      </c>
      <c r="G188" t="n">
        <v>-10.43926878500271</v>
      </c>
    </row>
    <row r="189">
      <c r="A189" s="3" t="n">
        <v>45371.48698400463</v>
      </c>
      <c r="B189" t="n">
        <v>-0.6679799647499999</v>
      </c>
      <c r="C189" t="n">
        <v>0.1427455059627044</v>
      </c>
      <c r="D189" t="n">
        <v>1.61608688675</v>
      </c>
      <c r="E189" t="n">
        <v>0.03264224603100252</v>
      </c>
      <c r="F189" t="n">
        <v>-9.6749663038</v>
      </c>
      <c r="G189" t="n">
        <v>-10.2359501622343</v>
      </c>
    </row>
    <row r="190">
      <c r="A190" s="3" t="n">
        <v>45371.48698456019</v>
      </c>
      <c r="B190" t="n">
        <v>1.01274255215</v>
      </c>
      <c r="C190" t="n">
        <v>0.209706272254313</v>
      </c>
      <c r="D190" t="n">
        <v>-0.1987219556</v>
      </c>
      <c r="E190" t="n">
        <v>1.800360057986136</v>
      </c>
      <c r="F190" t="n">
        <v>-11.5687873252</v>
      </c>
      <c r="G190" t="n">
        <v>-10.41145762850784</v>
      </c>
    </row>
    <row r="191">
      <c r="A191" s="3" t="n">
        <v>45371.48698512732</v>
      </c>
      <c r="B191" t="n">
        <v>0.1364693414</v>
      </c>
      <c r="C191" t="n">
        <v>0.1160938201002334</v>
      </c>
      <c r="D191" t="n">
        <v>1.4963771102</v>
      </c>
      <c r="E191" t="n">
        <v>2.715201703079262</v>
      </c>
      <c r="F191" t="n">
        <v>-8.42041137595</v>
      </c>
      <c r="G191" t="n">
        <v>-10.48270284932054</v>
      </c>
    </row>
    <row r="192">
      <c r="A192" s="3" t="n">
        <v>45371.48698569444</v>
      </c>
      <c r="B192" t="n">
        <v>2.0111281687</v>
      </c>
      <c r="C192" t="n">
        <v>0.5878632003045472</v>
      </c>
      <c r="D192" t="n">
        <v>6.05014407095</v>
      </c>
      <c r="E192" t="n">
        <v>3.071434847814578</v>
      </c>
      <c r="F192" t="n">
        <v>-8.614337879699999</v>
      </c>
      <c r="G192" t="n">
        <v>-10.27961435136693</v>
      </c>
    </row>
    <row r="193">
      <c r="A193" s="3" t="n">
        <v>45371.48698627315</v>
      </c>
      <c r="B193" t="n">
        <v>0.3758888945</v>
      </c>
      <c r="C193" t="n">
        <v>0.8311625064533824</v>
      </c>
      <c r="D193" t="n">
        <v>5.861003212399999</v>
      </c>
      <c r="E193" t="n">
        <v>2.779158571321453</v>
      </c>
      <c r="F193" t="n">
        <v>-11.6860944725</v>
      </c>
      <c r="G193" t="n">
        <v>-10.19124116483849</v>
      </c>
    </row>
    <row r="194">
      <c r="A194" s="3" t="n">
        <v>45371.48698681713</v>
      </c>
      <c r="B194" t="n">
        <v>-0.3830673623</v>
      </c>
      <c r="C194" t="n">
        <v>0.4328102342952227</v>
      </c>
      <c r="D194" t="n">
        <v>1.07738798895</v>
      </c>
      <c r="E194" t="n">
        <v>1.139102723256064</v>
      </c>
      <c r="F194" t="n">
        <v>-12.88320204465</v>
      </c>
      <c r="G194" t="n">
        <v>-10.37571124629164</v>
      </c>
    </row>
    <row r="195">
      <c r="A195" s="3" t="n">
        <v>45371.48698740741</v>
      </c>
      <c r="B195" t="n">
        <v>0.009581097049999999</v>
      </c>
      <c r="C195" t="n">
        <v>0.0001188913441724226</v>
      </c>
      <c r="D195" t="n">
        <v>-2.53546032425</v>
      </c>
      <c r="E195" t="n">
        <v>-0.1119870739639865</v>
      </c>
      <c r="F195" t="n">
        <v>-9.162608067899999</v>
      </c>
      <c r="G195" t="n">
        <v>-10.13775729589117</v>
      </c>
    </row>
    <row r="196">
      <c r="A196" s="3" t="n">
        <v>45371.48698795139</v>
      </c>
      <c r="B196" t="n">
        <v>1.07978081155</v>
      </c>
      <c r="C196" t="n">
        <v>0.2020400321986019</v>
      </c>
      <c r="D196" t="n">
        <v>-1.9752162164</v>
      </c>
      <c r="E196" t="n">
        <v>-1.41769245954441</v>
      </c>
      <c r="F196" t="n">
        <v>-9.31344415155</v>
      </c>
      <c r="G196" t="n">
        <v>-10.57092299267474</v>
      </c>
    </row>
    <row r="197">
      <c r="A197" s="3" t="n">
        <v>45371.48698851852</v>
      </c>
      <c r="B197" t="n">
        <v>-0.1747741163</v>
      </c>
      <c r="C197" t="n">
        <v>0.5032062540803045</v>
      </c>
      <c r="D197" t="n">
        <v>-2.659955746</v>
      </c>
      <c r="E197" t="n">
        <v>-1.906510392172849</v>
      </c>
      <c r="F197" t="n">
        <v>-10.33816062335</v>
      </c>
      <c r="G197" t="n">
        <v>-10.21496941747206</v>
      </c>
    </row>
    <row r="198">
      <c r="A198" s="3" t="n">
        <v>45371.48698910879</v>
      </c>
      <c r="B198" t="n">
        <v>-0.6272823672499999</v>
      </c>
      <c r="C198" t="n">
        <v>0.7176786953905615</v>
      </c>
      <c r="D198" t="n">
        <v>-3.68946766965</v>
      </c>
      <c r="E198" t="n">
        <v>-1.677107566260494</v>
      </c>
      <c r="F198" t="n">
        <v>-9.809042822599999</v>
      </c>
      <c r="G198" t="n">
        <v>-9.76730368572019</v>
      </c>
    </row>
    <row r="199">
      <c r="A199" s="3" t="n">
        <v>45371.48698964121</v>
      </c>
      <c r="B199" t="n">
        <v>1.4365173186</v>
      </c>
      <c r="C199" t="n">
        <v>0.8828101544810049</v>
      </c>
      <c r="D199" t="n">
        <v>0.6488275773</v>
      </c>
      <c r="E199" t="n">
        <v>-0.3036004655768075</v>
      </c>
      <c r="F199" t="n">
        <v>-9.8114356452</v>
      </c>
      <c r="G199" t="n">
        <v>-9.77170168250364</v>
      </c>
    </row>
    <row r="200">
      <c r="A200" s="3" t="n">
        <v>45371.48699020833</v>
      </c>
      <c r="B200" t="n">
        <v>3.1052757225</v>
      </c>
      <c r="C200" t="n">
        <v>1.152350730189048</v>
      </c>
      <c r="D200" t="n">
        <v>2.7269940054</v>
      </c>
      <c r="E200" t="n">
        <v>1.374974074942661</v>
      </c>
      <c r="F200" t="n">
        <v>-11.35569862735</v>
      </c>
      <c r="G200" t="n">
        <v>-10.47573130412147</v>
      </c>
    </row>
    <row r="201">
      <c r="A201" s="3" t="n">
        <v>45371.48699077546</v>
      </c>
      <c r="B201" t="n">
        <v>1.2976551546</v>
      </c>
      <c r="C201" t="n">
        <v>1.174457319518069</v>
      </c>
      <c r="D201" t="n">
        <v>3.5362387634</v>
      </c>
      <c r="E201" t="n">
        <v>1.760043411120751</v>
      </c>
      <c r="F201" t="n">
        <v>-8.896857659549999</v>
      </c>
      <c r="G201" t="n">
        <v>-10.35341455882416</v>
      </c>
    </row>
    <row r="202">
      <c r="A202" s="3" t="n">
        <v>45371.48699133102</v>
      </c>
      <c r="B202" t="n">
        <v>-0.8667019203499999</v>
      </c>
      <c r="C202" t="n">
        <v>1.45233599367378</v>
      </c>
      <c r="D202" t="n">
        <v>0.25857194055</v>
      </c>
      <c r="E202" t="n">
        <v>1.985601344453386</v>
      </c>
      <c r="F202" t="n">
        <v>-10.9726214584</v>
      </c>
      <c r="G202" t="n">
        <v>-10.12824281091133</v>
      </c>
    </row>
    <row r="203">
      <c r="A203" s="3" t="n">
        <v>45371.48699189815</v>
      </c>
      <c r="B203" t="n">
        <v>1.7717086156</v>
      </c>
      <c r="C203" t="n">
        <v>1.382035182973197</v>
      </c>
      <c r="D203" t="n">
        <v>3.3087833233</v>
      </c>
      <c r="E203" t="n">
        <v>1.669489056473315</v>
      </c>
      <c r="F203" t="n">
        <v>-10.83855474625</v>
      </c>
      <c r="G203" t="n">
        <v>-10.61119136064782</v>
      </c>
    </row>
    <row r="204">
      <c r="A204" s="3" t="n">
        <v>45371.48699246528</v>
      </c>
      <c r="B204" t="n">
        <v>2.05422839545</v>
      </c>
      <c r="C204" t="n">
        <v>0.973487149401751</v>
      </c>
      <c r="D204" t="n">
        <v>1.6735440491</v>
      </c>
      <c r="E204" t="n">
        <v>0.7297059001248273</v>
      </c>
      <c r="F204" t="n">
        <v>-10.9726214584</v>
      </c>
      <c r="G204" t="n">
        <v>-10.45696350193861</v>
      </c>
    </row>
    <row r="205">
      <c r="A205" s="3" t="n">
        <v>45371.48699303241</v>
      </c>
      <c r="B205" t="n">
        <v>0.18674803595</v>
      </c>
      <c r="C205" t="n">
        <v>0.5057137161902112</v>
      </c>
      <c r="D205" t="n">
        <v>-3.201047466399999</v>
      </c>
      <c r="E205" t="n">
        <v>0.2602416770129382</v>
      </c>
      <c r="F205" t="n">
        <v>-8.5137804906</v>
      </c>
      <c r="G205" t="n">
        <v>-10.58002699277334</v>
      </c>
    </row>
    <row r="206">
      <c r="A206" s="3" t="n">
        <v>45371.48699358796</v>
      </c>
      <c r="B206" t="n">
        <v>1.2521719119</v>
      </c>
      <c r="C206" t="n">
        <v>0.505774613429372</v>
      </c>
      <c r="D206" t="n">
        <v>0.3663176041</v>
      </c>
      <c r="E206" t="n">
        <v>-0.01562171913811183</v>
      </c>
      <c r="F206" t="n">
        <v>-11.0947338642</v>
      </c>
      <c r="G206" t="n">
        <v>-10.64910645265143</v>
      </c>
    </row>
    <row r="207">
      <c r="A207" s="3" t="n">
        <v>45371.48699415509</v>
      </c>
      <c r="B207" t="n">
        <v>-0.08379782425</v>
      </c>
      <c r="C207" t="n">
        <v>0.5670183313642206</v>
      </c>
      <c r="D207" t="n">
        <v>0.09336911464999999</v>
      </c>
      <c r="E207" t="n">
        <v>0.5272926894617733</v>
      </c>
      <c r="F207" t="n">
        <v>-12.5623774899</v>
      </c>
      <c r="G207" t="n">
        <v>-10.02640276228185</v>
      </c>
    </row>
    <row r="208">
      <c r="A208" s="3" t="n">
        <v>45371.48699472223</v>
      </c>
      <c r="B208" t="n">
        <v>-0.18196239075</v>
      </c>
      <c r="C208" t="n">
        <v>0.3012096088786722</v>
      </c>
      <c r="D208" t="n">
        <v>1.0917547312</v>
      </c>
      <c r="E208" t="n">
        <v>0.3363422868231944</v>
      </c>
      <c r="F208" t="n">
        <v>-8.1450700639</v>
      </c>
      <c r="G208" t="n">
        <v>-9.733053789150262</v>
      </c>
    </row>
    <row r="209">
      <c r="A209" s="3" t="n">
        <v>45371.48699528935</v>
      </c>
      <c r="B209" t="n">
        <v>-0.4357486861</v>
      </c>
      <c r="C209" t="n">
        <v>0.361326156405945</v>
      </c>
      <c r="D209" t="n">
        <v>1.6328464516</v>
      </c>
      <c r="E209" t="n">
        <v>0.9372649732156204</v>
      </c>
      <c r="F209" t="n">
        <v>-11.25753406085</v>
      </c>
      <c r="G209" t="n">
        <v>-10.0531356444632</v>
      </c>
    </row>
    <row r="210">
      <c r="A210" s="3" t="n">
        <v>45371.48699584491</v>
      </c>
      <c r="B210" t="n">
        <v>1.21385733035</v>
      </c>
      <c r="C210" t="n">
        <v>0.6344376556954563</v>
      </c>
      <c r="D210" t="n">
        <v>0.4812319287999999</v>
      </c>
      <c r="E210" t="n">
        <v>1.036147436786134</v>
      </c>
      <c r="F210" t="n">
        <v>-8.36055158435</v>
      </c>
      <c r="G210" t="n">
        <v>-10.4802249671759</v>
      </c>
    </row>
    <row r="211">
      <c r="A211" s="3" t="n">
        <v>45371.48699641204</v>
      </c>
      <c r="B211" t="n">
        <v>1.31920036465</v>
      </c>
      <c r="C211" t="n">
        <v>0.4475007560104907</v>
      </c>
      <c r="D211" t="n">
        <v>1.82916577795</v>
      </c>
      <c r="E211" t="n">
        <v>-0.0663460333503498</v>
      </c>
      <c r="F211" t="n">
        <v>-9.2895061189</v>
      </c>
      <c r="G211" t="n">
        <v>-10.81606124000283</v>
      </c>
    </row>
    <row r="212">
      <c r="A212" s="3" t="n">
        <v>45371.48699754629</v>
      </c>
      <c r="B212" t="n">
        <v>0.6895251748</v>
      </c>
      <c r="C212" t="n">
        <v>0.5602081729926589</v>
      </c>
      <c r="D212" t="n">
        <v>-1.99676142645</v>
      </c>
      <c r="E212" t="n">
        <v>-1.255823048849421</v>
      </c>
      <c r="F212" t="n">
        <v>-12.0524120766</v>
      </c>
      <c r="G212" t="n">
        <v>-10.81205978391297</v>
      </c>
    </row>
    <row r="213">
      <c r="A213" s="3" t="n">
        <v>45371.48699810185</v>
      </c>
      <c r="B213" t="n">
        <v>0.2298482627</v>
      </c>
      <c r="C213" t="n">
        <v>0.2790100735382293</v>
      </c>
      <c r="D213" t="n">
        <v>-0.7230443045</v>
      </c>
      <c r="E213" t="n">
        <v>-1.763880120062476</v>
      </c>
      <c r="F213" t="n">
        <v>-13.69723244785</v>
      </c>
      <c r="G213" t="n">
        <v>-11.56245046913208</v>
      </c>
    </row>
    <row r="214">
      <c r="A214" s="3" t="n">
        <v>45371.4869986574</v>
      </c>
      <c r="B214" t="n">
        <v>-0.18435521335</v>
      </c>
      <c r="C214" t="n">
        <v>-0.1577893413898606</v>
      </c>
      <c r="D214" t="n">
        <v>-4.4244858938</v>
      </c>
      <c r="E214" t="n">
        <v>-2.104588263459563</v>
      </c>
      <c r="F214" t="n">
        <v>-11.298241465</v>
      </c>
      <c r="G214" t="n">
        <v>-11.37155021985038</v>
      </c>
    </row>
    <row r="215">
      <c r="A215" s="3" t="n">
        <v>45371.48699924769</v>
      </c>
      <c r="B215" t="n">
        <v>-1.2665288475</v>
      </c>
      <c r="C215" t="n">
        <v>-0.718930083364804</v>
      </c>
      <c r="D215" t="n">
        <v>-3.3973765994</v>
      </c>
      <c r="E215" t="n">
        <v>-2.134249813655018</v>
      </c>
      <c r="F215" t="n">
        <v>-11.6142705679</v>
      </c>
      <c r="G215" t="n">
        <v>-11.34313674302719</v>
      </c>
    </row>
    <row r="216">
      <c r="A216" s="3" t="n">
        <v>45371.48699980324</v>
      </c>
      <c r="B216" t="n">
        <v>-0.0622526142</v>
      </c>
      <c r="C216" t="n">
        <v>-0.6141045155824026</v>
      </c>
      <c r="D216" t="n">
        <v>-1.74537776035</v>
      </c>
      <c r="E216" t="n">
        <v>-1.481548426730424</v>
      </c>
      <c r="F216" t="n">
        <v>-8.2480202756</v>
      </c>
      <c r="G216" t="n">
        <v>-10.53275103044723</v>
      </c>
    </row>
    <row r="217">
      <c r="A217" s="3" t="n">
        <v>45371.48700035879</v>
      </c>
      <c r="B217" t="n">
        <v>-1.44131277045</v>
      </c>
      <c r="C217" t="n">
        <v>-0.2477307232639867</v>
      </c>
      <c r="D217" t="n">
        <v>2.638410535949999</v>
      </c>
      <c r="E217" t="n">
        <v>-0.1045542504657347</v>
      </c>
      <c r="F217" t="n">
        <v>-11.75792818375</v>
      </c>
      <c r="G217" t="n">
        <v>-9.905726607809351</v>
      </c>
    </row>
    <row r="218">
      <c r="A218" s="3" t="n">
        <v>45371.48700092592</v>
      </c>
      <c r="B218" t="n">
        <v>-0.35673650705</v>
      </c>
      <c r="C218" t="n">
        <v>-0.2106456761744762</v>
      </c>
      <c r="D218" t="n">
        <v>-0.32561019995</v>
      </c>
      <c r="E218" t="n">
        <v>0.7632472490877643</v>
      </c>
      <c r="F218" t="n">
        <v>-8.535325700650001</v>
      </c>
      <c r="G218" t="n">
        <v>-9.461453199740468</v>
      </c>
    </row>
    <row r="219">
      <c r="A219" s="3" t="n">
        <v>45371.48700149306</v>
      </c>
      <c r="B219" t="n">
        <v>0.7086873688999999</v>
      </c>
      <c r="C219" t="n">
        <v>0.2971598281778564</v>
      </c>
      <c r="D219" t="n">
        <v>1.2210456048</v>
      </c>
      <c r="E219" t="n">
        <v>2.051982032538934</v>
      </c>
      <c r="F219" t="n">
        <v>-9.08120306625</v>
      </c>
      <c r="G219" t="n">
        <v>-9.712531556709003</v>
      </c>
    </row>
    <row r="220">
      <c r="A220" s="3" t="n">
        <v>45371.48700206019</v>
      </c>
      <c r="B220" t="n">
        <v>2.23857380215</v>
      </c>
      <c r="C220" t="n">
        <v>0.753179568466902</v>
      </c>
      <c r="D220" t="n">
        <v>3.7517104772</v>
      </c>
      <c r="E220" t="n">
        <v>1.804899691141147</v>
      </c>
      <c r="F220" t="n">
        <v>-9.332596538999999</v>
      </c>
      <c r="G220" t="n">
        <v>-9.777169198479514</v>
      </c>
    </row>
    <row r="221">
      <c r="A221" s="3" t="n">
        <v>45371.48700261574</v>
      </c>
      <c r="B221" t="n">
        <v>0.3687104267</v>
      </c>
      <c r="C221" t="n">
        <v>0.8403267408707483</v>
      </c>
      <c r="D221" t="n">
        <v>1.68312514615</v>
      </c>
      <c r="E221" t="n">
        <v>1.192742515652451</v>
      </c>
      <c r="F221" t="n">
        <v>-11.32217949765</v>
      </c>
      <c r="G221" t="n">
        <v>-9.707190315638956</v>
      </c>
    </row>
    <row r="222">
      <c r="A222" s="3" t="n">
        <v>45371.48700320602</v>
      </c>
      <c r="B222" t="n">
        <v>-0.6871323522</v>
      </c>
      <c r="C222" t="n">
        <v>0.9272603157510516</v>
      </c>
      <c r="D222" t="n">
        <v>0.17956956815</v>
      </c>
      <c r="E222" t="n">
        <v>0.5215952315456892</v>
      </c>
      <c r="F222" t="n">
        <v>-9.270343924800001</v>
      </c>
      <c r="G222" t="n">
        <v>-9.111090215114128</v>
      </c>
    </row>
    <row r="223">
      <c r="A223" s="3" t="n">
        <v>45371.48700375</v>
      </c>
      <c r="B223" t="n">
        <v>2.54503161465</v>
      </c>
      <c r="C223" t="n">
        <v>0.7264753518778575</v>
      </c>
      <c r="D223" t="n">
        <v>0.5171438811</v>
      </c>
      <c r="E223" t="n">
        <v>0.3687124840391619</v>
      </c>
      <c r="F223" t="n">
        <v>-10.1514125874</v>
      </c>
      <c r="G223" t="n">
        <v>-9.583134250096412</v>
      </c>
    </row>
    <row r="224">
      <c r="A224" s="3" t="n">
        <v>45371.48700431713</v>
      </c>
      <c r="B224" t="n">
        <v>0.1340765188</v>
      </c>
      <c r="C224" t="n">
        <v>0.4422011417694651</v>
      </c>
      <c r="D224" t="n">
        <v>-3.3662502923</v>
      </c>
      <c r="E224" t="n">
        <v>-0.2323997290086253</v>
      </c>
      <c r="F224" t="n">
        <v>-8.19295593585</v>
      </c>
      <c r="G224" t="n">
        <v>-9.288274527100377</v>
      </c>
    </row>
    <row r="225">
      <c r="A225" s="3" t="n">
        <v>45371.48700488426</v>
      </c>
      <c r="B225" t="n">
        <v>-0.29448389285</v>
      </c>
      <c r="C225" t="n">
        <v>0.1633581241710959</v>
      </c>
      <c r="D225" t="n">
        <v>0.2394195531</v>
      </c>
      <c r="E225" t="n">
        <v>-1.000174267216436</v>
      </c>
      <c r="F225" t="n">
        <v>-7.57046902045</v>
      </c>
      <c r="G225" t="n">
        <v>-9.08197171101984</v>
      </c>
    </row>
    <row r="226">
      <c r="A226" s="3" t="n">
        <v>45371.48700542824</v>
      </c>
      <c r="B226" t="n">
        <v>0.1101286795</v>
      </c>
      <c r="C226" t="n">
        <v>0.4777176049047799</v>
      </c>
      <c r="D226" t="n">
        <v>0.404622379</v>
      </c>
      <c r="E226" t="n">
        <v>-1.170308397929025</v>
      </c>
      <c r="F226" t="n">
        <v>-9.61272349625</v>
      </c>
      <c r="G226" t="n">
        <v>-8.761556361028928</v>
      </c>
    </row>
    <row r="227">
      <c r="A227" s="3" t="n">
        <v>45371.48700600694</v>
      </c>
      <c r="B227" t="n">
        <v>0.4836247513999999</v>
      </c>
      <c r="C227" t="n">
        <v>0.1703217829033804</v>
      </c>
      <c r="D227" t="n">
        <v>-0.7326254015499999</v>
      </c>
      <c r="E227" t="n">
        <v>-1.024110974025644</v>
      </c>
      <c r="F227" t="n">
        <v>-11.171343414</v>
      </c>
      <c r="G227" t="n">
        <v>-9.143686102436039</v>
      </c>
    </row>
    <row r="228">
      <c r="A228" s="3" t="n">
        <v>45371.48700657408</v>
      </c>
      <c r="B228" t="n">
        <v>0.01197391965</v>
      </c>
      <c r="C228" t="n">
        <v>-0.1688343038307699</v>
      </c>
      <c r="D228" t="n">
        <v>-1.33836255875</v>
      </c>
      <c r="E228" t="n">
        <v>-0.3737908657424253</v>
      </c>
      <c r="F228" t="n">
        <v>-7.53934271335</v>
      </c>
      <c r="G228" t="n">
        <v>-9.210315431388835</v>
      </c>
    </row>
    <row r="229">
      <c r="A229" s="3" t="n">
        <v>45371.48700712963</v>
      </c>
      <c r="B229" t="n">
        <v>0.1029502117</v>
      </c>
      <c r="C229" t="n">
        <v>-0.01407155979906768</v>
      </c>
      <c r="D229" t="n">
        <v>-2.12365947745</v>
      </c>
      <c r="E229" t="n">
        <v>-0.5015491588235444</v>
      </c>
      <c r="F229" t="n">
        <v>-9.742004563199998</v>
      </c>
      <c r="G229" t="n">
        <v>-9.727624882572638</v>
      </c>
    </row>
    <row r="230">
      <c r="A230" s="3" t="n">
        <v>45371.48700769676</v>
      </c>
      <c r="B230" t="n">
        <v>0.7541706116</v>
      </c>
      <c r="C230" t="n">
        <v>0.182370361105595</v>
      </c>
      <c r="D230" t="n">
        <v>-0.09097629205</v>
      </c>
      <c r="E230" t="n">
        <v>-0.8193699755393964</v>
      </c>
      <c r="F230" t="n">
        <v>-9.382875233549999</v>
      </c>
      <c r="G230" t="n">
        <v>-9.930132090776016</v>
      </c>
    </row>
    <row r="231">
      <c r="A231" s="3" t="n">
        <v>45371.48700829861</v>
      </c>
      <c r="B231" t="n">
        <v>-1.81480884235</v>
      </c>
      <c r="C231" t="n">
        <v>0.1400129709486019</v>
      </c>
      <c r="D231" t="n">
        <v>1.1540073454</v>
      </c>
      <c r="E231" t="n">
        <v>-0.5199828262673674</v>
      </c>
      <c r="F231" t="n">
        <v>-10.8960119086</v>
      </c>
      <c r="G231" t="n">
        <v>-9.700830165919839</v>
      </c>
    </row>
    <row r="232">
      <c r="A232" s="3" t="n">
        <v>45371.48700938658</v>
      </c>
      <c r="B232" t="n">
        <v>1.03908321405</v>
      </c>
      <c r="C232" t="n">
        <v>-0.07399688908100258</v>
      </c>
      <c r="D232" t="n">
        <v>0.6153084475999999</v>
      </c>
      <c r="E232" t="n">
        <v>-0.7719658409835686</v>
      </c>
      <c r="F232" t="n">
        <v>-9.332596538999999</v>
      </c>
      <c r="G232" t="n">
        <v>-9.893834844569842</v>
      </c>
    </row>
    <row r="233">
      <c r="A233" s="3" t="n">
        <v>45371.48700940972</v>
      </c>
      <c r="B233" t="n">
        <v>0.2370267305</v>
      </c>
      <c r="C233" t="n">
        <v>-0.0304325951942892</v>
      </c>
      <c r="D233" t="n">
        <v>-4.4197002486</v>
      </c>
      <c r="E233" t="n">
        <v>-0.5813832677276241</v>
      </c>
      <c r="F233" t="n">
        <v>-10.8888334408</v>
      </c>
      <c r="G233" t="n">
        <v>-10.13035830419245</v>
      </c>
    </row>
    <row r="234">
      <c r="A234" s="3" t="n">
        <v>45371.4870099537</v>
      </c>
      <c r="B234" t="n">
        <v>0.9145877922999999</v>
      </c>
      <c r="C234" t="n">
        <v>0.1339084341905598</v>
      </c>
      <c r="D234" t="n">
        <v>1.7669229704</v>
      </c>
      <c r="E234" t="n">
        <v>-0.6422323651520999</v>
      </c>
      <c r="F234" t="n">
        <v>-9.52173739755</v>
      </c>
      <c r="G234" t="n">
        <v>-10.12082710904676</v>
      </c>
    </row>
    <row r="235">
      <c r="A235" s="3" t="n">
        <v>45371.48701053241</v>
      </c>
      <c r="B235" t="n">
        <v>-0.8571208232999998</v>
      </c>
      <c r="C235" t="n">
        <v>0.3727933305613065</v>
      </c>
      <c r="D235" t="n">
        <v>-0.1029502117</v>
      </c>
      <c r="E235" t="n">
        <v>-0.08905574308403302</v>
      </c>
      <c r="F235" t="n">
        <v>-9.531318494599999</v>
      </c>
      <c r="G235" t="n">
        <v>-10.0697226899949</v>
      </c>
    </row>
    <row r="236">
      <c r="A236" s="3" t="n">
        <v>45371.48701109954</v>
      </c>
      <c r="B236" t="n">
        <v>-0.39025563675</v>
      </c>
      <c r="C236" t="n">
        <v>0.6194292065018666</v>
      </c>
      <c r="D236" t="n">
        <v>-2.35829338535</v>
      </c>
      <c r="E236" t="n">
        <v>0.6549716606885798</v>
      </c>
      <c r="F236" t="n">
        <v>-10.963050168</v>
      </c>
      <c r="G236" t="n">
        <v>-10.05544628779338</v>
      </c>
    </row>
    <row r="237">
      <c r="A237" s="3" t="n">
        <v>45371.4870116551</v>
      </c>
      <c r="B237" t="n">
        <v>1.4676436257</v>
      </c>
      <c r="C237" t="n">
        <v>0.3832057297882295</v>
      </c>
      <c r="D237" t="n">
        <v>3.399769422</v>
      </c>
      <c r="E237" t="n">
        <v>2.186440576361778</v>
      </c>
      <c r="F237" t="n">
        <v>-9.246405892149999</v>
      </c>
      <c r="G237" t="n">
        <v>-10.32008577871518</v>
      </c>
    </row>
    <row r="238">
      <c r="A238" s="3" t="n">
        <v>45371.4870122338</v>
      </c>
      <c r="B238" t="n">
        <v>1.21146450775</v>
      </c>
      <c r="C238" t="n">
        <v>0.3175073925243598</v>
      </c>
      <c r="D238" t="n">
        <v>2.23857380215</v>
      </c>
      <c r="E238" t="n">
        <v>3.181781148079146</v>
      </c>
      <c r="F238" t="n">
        <v>-11.42034406415</v>
      </c>
      <c r="G238" t="n">
        <v>-10.08096648283604</v>
      </c>
    </row>
    <row r="239">
      <c r="A239" s="3" t="n">
        <v>45371.48701277778</v>
      </c>
      <c r="B239" t="n">
        <v>0.42616758905</v>
      </c>
      <c r="C239" t="n">
        <v>0.3115405831934741</v>
      </c>
      <c r="D239" t="n">
        <v>6.35420906085</v>
      </c>
      <c r="E239" t="n">
        <v>2.892797025711197</v>
      </c>
      <c r="F239" t="n">
        <v>-9.557649349849999</v>
      </c>
      <c r="G239" t="n">
        <v>-10.39614293295049</v>
      </c>
    </row>
    <row r="240">
      <c r="A240" s="3" t="n">
        <v>45371.48701334491</v>
      </c>
      <c r="B240" t="n">
        <v>-0.42138194385</v>
      </c>
      <c r="C240" t="n">
        <v>0.5284862662055959</v>
      </c>
      <c r="D240" t="n">
        <v>2.9281087836</v>
      </c>
      <c r="E240" t="n">
        <v>3.476134194158518</v>
      </c>
      <c r="F240" t="n">
        <v>-11.05163363745</v>
      </c>
      <c r="G240" t="n">
        <v>-10.60182100370586</v>
      </c>
    </row>
    <row r="241">
      <c r="A241" s="3" t="n">
        <v>45371.48701391204</v>
      </c>
      <c r="B241" t="n">
        <v>-0.06703825939999999</v>
      </c>
      <c r="C241" t="n">
        <v>0.1954135942141032</v>
      </c>
      <c r="D241" t="n">
        <v>3.83072265625</v>
      </c>
      <c r="E241" t="n">
        <v>3.120973311734508</v>
      </c>
      <c r="F241" t="n">
        <v>-10.419565625</v>
      </c>
      <c r="G241" t="n">
        <v>-10.81669677492893</v>
      </c>
    </row>
    <row r="242">
      <c r="A242" s="3" t="n">
        <v>45371.4870144676</v>
      </c>
      <c r="B242" t="n">
        <v>-0.2418123757</v>
      </c>
      <c r="C242" t="n">
        <v>-0.1941378610597908</v>
      </c>
      <c r="D242" t="n">
        <v>-0.97204495465</v>
      </c>
      <c r="E242" t="n">
        <v>1.98381701419919</v>
      </c>
      <c r="F242" t="n">
        <v>-9.832990661899998</v>
      </c>
      <c r="G242" t="n">
        <v>-11.10534575674759</v>
      </c>
    </row>
    <row r="243">
      <c r="A243" s="3" t="n">
        <v>45371.48701503472</v>
      </c>
      <c r="B243" t="n">
        <v>0.87627321075</v>
      </c>
      <c r="C243" t="n">
        <v>-0.0911418849931239</v>
      </c>
      <c r="D243" t="n">
        <v>0.6440419320999999</v>
      </c>
      <c r="E243" t="n">
        <v>0.6863276582762258</v>
      </c>
      <c r="F243" t="n">
        <v>-12.50731315015</v>
      </c>
      <c r="G243" t="n">
        <v>-10.92307993133068</v>
      </c>
    </row>
    <row r="244">
      <c r="A244" s="3" t="n">
        <v>45371.48701560185</v>
      </c>
      <c r="B244" t="n">
        <v>0.18674803595</v>
      </c>
      <c r="C244" t="n">
        <v>0.09162771420629391</v>
      </c>
      <c r="D244" t="n">
        <v>1.44849123825</v>
      </c>
      <c r="E244" t="n">
        <v>-1.620254278672849</v>
      </c>
      <c r="F244" t="n">
        <v>-11.2742936257</v>
      </c>
      <c r="G244" t="n">
        <v>-10.98051334284304</v>
      </c>
    </row>
    <row r="245">
      <c r="A245" s="3" t="n">
        <v>45371.48701616898</v>
      </c>
      <c r="B245" t="n">
        <v>-0.97204495465</v>
      </c>
      <c r="C245" t="n">
        <v>0.3075919092827514</v>
      </c>
      <c r="D245" t="n">
        <v>-3.1747068045</v>
      </c>
      <c r="E245" t="n">
        <v>-3.04747761333241</v>
      </c>
      <c r="F245" t="n">
        <v>-10.94868342575</v>
      </c>
      <c r="G245" t="n">
        <v>-10.49530505749094</v>
      </c>
    </row>
    <row r="246">
      <c r="A246" s="3" t="n">
        <v>45371.48701672454</v>
      </c>
      <c r="B246" t="n">
        <v>0.6775610618</v>
      </c>
      <c r="C246" t="n">
        <v>0.4610606098416096</v>
      </c>
      <c r="D246" t="n">
        <v>-2.8227657493</v>
      </c>
      <c r="E246" t="n">
        <v>-3.864580995458986</v>
      </c>
      <c r="F246" t="n">
        <v>-9.706092610899999</v>
      </c>
      <c r="G246" t="n">
        <v>-10.31649800781192</v>
      </c>
    </row>
    <row r="247">
      <c r="A247" s="3" t="n">
        <v>45371.48701730324</v>
      </c>
      <c r="B247" t="n">
        <v>1.491591465</v>
      </c>
      <c r="C247" t="n">
        <v>0.8967429810426598</v>
      </c>
      <c r="D247" t="n">
        <v>-6.873755571199999</v>
      </c>
      <c r="E247" t="n">
        <v>-3.649756177669125</v>
      </c>
      <c r="F247" t="n">
        <v>-9.356544378299999</v>
      </c>
      <c r="G247" t="n">
        <v>-9.764569527694082</v>
      </c>
    </row>
    <row r="248">
      <c r="A248" s="3" t="n">
        <v>45371.4870178588</v>
      </c>
      <c r="B248" t="n">
        <v>0.7134730141</v>
      </c>
      <c r="C248" t="n">
        <v>1.200962499972964</v>
      </c>
      <c r="D248" t="n">
        <v>-6.457159272549999</v>
      </c>
      <c r="E248" t="n">
        <v>-3.320741401438471</v>
      </c>
      <c r="F248" t="n">
        <v>-9.639054351499999</v>
      </c>
      <c r="G248" t="n">
        <v>-9.390974063453289</v>
      </c>
    </row>
    <row r="249">
      <c r="A249" s="3" t="n">
        <v>45371.48701841435</v>
      </c>
      <c r="B249" t="n">
        <v>1.3694790592</v>
      </c>
      <c r="C249" t="n">
        <v>1.550415043442662</v>
      </c>
      <c r="D249" t="n">
        <v>-1.24498363745</v>
      </c>
      <c r="E249" t="n">
        <v>-2.162668090936253</v>
      </c>
      <c r="F249" t="n">
        <v>-8.987833951599999</v>
      </c>
      <c r="G249" t="n">
        <v>-9.65092156382555</v>
      </c>
    </row>
    <row r="250">
      <c r="A250" s="3" t="n">
        <v>45371.48701898148</v>
      </c>
      <c r="B250" t="n">
        <v>1.8100133905</v>
      </c>
      <c r="C250" t="n">
        <v>1.628167376568536</v>
      </c>
      <c r="D250" t="n">
        <v>1.95845665155</v>
      </c>
      <c r="E250" t="n">
        <v>-0.4909968376743602</v>
      </c>
      <c r="F250" t="n">
        <v>-10.4578703999</v>
      </c>
      <c r="G250" t="n">
        <v>-10.30138550297544</v>
      </c>
    </row>
    <row r="251">
      <c r="A251" s="3" t="n">
        <v>45371.48702011574</v>
      </c>
      <c r="B251" t="n">
        <v>2.3223716264</v>
      </c>
      <c r="C251" t="n">
        <v>1.005183842354432</v>
      </c>
      <c r="D251" t="n">
        <v>1.7094560014</v>
      </c>
      <c r="E251" t="n">
        <v>0.5543553402512839</v>
      </c>
      <c r="F251" t="n">
        <v>-9.445127847749999</v>
      </c>
      <c r="G251" t="n">
        <v>-10.78894377255434</v>
      </c>
    </row>
    <row r="252">
      <c r="A252" s="3" t="n">
        <v>45371.48702067129</v>
      </c>
      <c r="B252" t="n">
        <v>0.49081302585</v>
      </c>
      <c r="C252" t="n">
        <v>0.5726938214699316</v>
      </c>
      <c r="D252" t="n">
        <v>2.09971163815</v>
      </c>
      <c r="E252" t="n">
        <v>1.623882030533804</v>
      </c>
      <c r="F252" t="n">
        <v>-12.33732467905</v>
      </c>
      <c r="G252" t="n">
        <v>-10.63970585282381</v>
      </c>
    </row>
    <row r="253">
      <c r="A253" s="3" t="n">
        <v>45371.48702126157</v>
      </c>
      <c r="B253" t="n">
        <v>-0.16040737405</v>
      </c>
      <c r="C253" t="n">
        <v>0.3706107451642202</v>
      </c>
      <c r="D253" t="n">
        <v>1.4604651579</v>
      </c>
      <c r="E253" t="n">
        <v>1.373422612622148</v>
      </c>
      <c r="F253" t="n">
        <v>-11.69328274695</v>
      </c>
      <c r="G253" t="n">
        <v>-10.66351996507835</v>
      </c>
    </row>
    <row r="254">
      <c r="A254" s="3" t="n">
        <v>45371.48702179398</v>
      </c>
      <c r="B254" t="n">
        <v>-0.9337401797499999</v>
      </c>
      <c r="C254" t="n">
        <v>-0.2572837033454553</v>
      </c>
      <c r="D254" t="n">
        <v>-0.46207954135</v>
      </c>
      <c r="E254" t="n">
        <v>0.3296628152069939</v>
      </c>
      <c r="F254" t="n">
        <v>-11.4706227587</v>
      </c>
      <c r="G254" t="n">
        <v>-10.54882170670889</v>
      </c>
    </row>
    <row r="255">
      <c r="A255" s="3" t="n">
        <v>45371.48702236111</v>
      </c>
      <c r="B255" t="n">
        <v>-1.4700364483</v>
      </c>
      <c r="C255" t="n">
        <v>-0.7848958518602587</v>
      </c>
      <c r="D255" t="n">
        <v>-0.8379684358499999</v>
      </c>
      <c r="E255" t="n">
        <v>0.07304303806806546</v>
      </c>
      <c r="F255" t="n">
        <v>-8.3007015994</v>
      </c>
      <c r="G255" t="n">
        <v>-10.05912615891308</v>
      </c>
    </row>
    <row r="256">
      <c r="A256" s="3" t="n">
        <v>45371.48702293981</v>
      </c>
      <c r="B256" t="n">
        <v>0.5075725906999999</v>
      </c>
      <c r="C256" t="n">
        <v>-1.081960630968884</v>
      </c>
      <c r="D256" t="n">
        <v>-0.0598597916</v>
      </c>
      <c r="E256" t="n">
        <v>0.2351064558459215</v>
      </c>
      <c r="F256" t="n">
        <v>-8.11873920865</v>
      </c>
      <c r="G256" t="n">
        <v>-10.17198693910003</v>
      </c>
    </row>
    <row r="257">
      <c r="A257" s="3" t="n">
        <v>45371.48702349537</v>
      </c>
      <c r="B257" t="n">
        <v>-0.196329133</v>
      </c>
      <c r="C257" t="n">
        <v>-0.4779643713074606</v>
      </c>
      <c r="D257" t="n">
        <v>-1.1970977655</v>
      </c>
      <c r="E257" t="n">
        <v>0.2283034753020987</v>
      </c>
      <c r="F257" t="n">
        <v>-11.2766864483</v>
      </c>
      <c r="G257" t="n">
        <v>-9.47020626349688</v>
      </c>
    </row>
    <row r="258">
      <c r="A258" s="3" t="n">
        <v>45371.48702408565</v>
      </c>
      <c r="B258" t="n">
        <v>-1.8004421001</v>
      </c>
      <c r="C258" t="n">
        <v>-0.2075030448876463</v>
      </c>
      <c r="D258" t="n">
        <v>0.9026138726499999</v>
      </c>
      <c r="E258" t="n">
        <v>-0.1919939307796043</v>
      </c>
      <c r="F258" t="n">
        <v>-9.531318494599999</v>
      </c>
      <c r="G258" t="n">
        <v>-9.562619538372754</v>
      </c>
    </row>
    <row r="259">
      <c r="A259" s="3" t="n">
        <v>45371.48702462963</v>
      </c>
      <c r="B259" t="n">
        <v>0.09816456649999999</v>
      </c>
      <c r="C259" t="n">
        <v>0.5421055999977873</v>
      </c>
      <c r="D259" t="n">
        <v>2.87783008905</v>
      </c>
      <c r="E259" t="n">
        <v>-0.3199468252860149</v>
      </c>
      <c r="F259" t="n">
        <v>-9.847347597500001</v>
      </c>
      <c r="G259" t="n">
        <v>-9.707531833939655</v>
      </c>
    </row>
    <row r="260">
      <c r="A260" s="3" t="n">
        <v>45371.48702518518</v>
      </c>
      <c r="B260" t="n">
        <v>1.23541234705</v>
      </c>
      <c r="C260" t="n">
        <v>0.9502745345398629</v>
      </c>
      <c r="D260" t="n">
        <v>-0.7972708383499999</v>
      </c>
      <c r="E260" t="n">
        <v>-0.4958788806437076</v>
      </c>
      <c r="F260" t="n">
        <v>-11.4778012265</v>
      </c>
      <c r="G260" t="n">
        <v>-10.22565555710399</v>
      </c>
    </row>
    <row r="261">
      <c r="A261" s="3" t="n">
        <v>45371.48702575231</v>
      </c>
      <c r="B261" t="n">
        <v>3.05260420535</v>
      </c>
      <c r="C261" t="n">
        <v>1.107756623755714</v>
      </c>
      <c r="D261" t="n">
        <v>-2.9352872514</v>
      </c>
      <c r="E261" t="n">
        <v>-1.134872856800702</v>
      </c>
      <c r="F261" t="n">
        <v>-7.625533360199999</v>
      </c>
      <c r="G261" t="n">
        <v>-10.22414860188733</v>
      </c>
    </row>
    <row r="262">
      <c r="A262" s="3" t="n">
        <v>45371.48702631945</v>
      </c>
      <c r="B262" t="n">
        <v>0.1652028259</v>
      </c>
      <c r="C262" t="n">
        <v>1.592396100548489</v>
      </c>
      <c r="D262" t="n">
        <v>-3.8115702688</v>
      </c>
      <c r="E262" t="n">
        <v>-1.381107574464223</v>
      </c>
      <c r="F262" t="n">
        <v>-11.53286556625</v>
      </c>
      <c r="G262" t="n">
        <v>-10.18884450187206</v>
      </c>
    </row>
    <row r="263">
      <c r="A263" s="3" t="n">
        <v>45371.48702690972</v>
      </c>
      <c r="B263" t="n">
        <v>3.0358446405</v>
      </c>
      <c r="C263" t="n">
        <v>1.796125505369353</v>
      </c>
      <c r="D263" t="n">
        <v>-0.3423697648</v>
      </c>
      <c r="E263" t="n">
        <v>-2.222509915107582</v>
      </c>
      <c r="F263" t="n">
        <v>-9.981424116299999</v>
      </c>
      <c r="G263" t="n">
        <v>-10.46115322742101</v>
      </c>
    </row>
    <row r="264">
      <c r="A264" s="3" t="n">
        <v>45371.48702744213</v>
      </c>
      <c r="B264" t="n">
        <v>0.08619064685</v>
      </c>
      <c r="C264" t="n">
        <v>1.36260098577681</v>
      </c>
      <c r="D264" t="n">
        <v>-1.31202189685</v>
      </c>
      <c r="E264" t="n">
        <v>-2.748988469744763</v>
      </c>
      <c r="F264" t="n">
        <v>-11.03248125</v>
      </c>
      <c r="G264" t="n">
        <v>-10.41151735992147</v>
      </c>
    </row>
    <row r="265">
      <c r="A265" s="3" t="n">
        <v>45371.48702802083</v>
      </c>
      <c r="B265" t="n">
        <v>1.03669039145</v>
      </c>
      <c r="C265" t="n">
        <v>0.8112651107745944</v>
      </c>
      <c r="D265" t="n">
        <v>-3.15794723965</v>
      </c>
      <c r="E265" t="n">
        <v>-2.401070541273783</v>
      </c>
      <c r="F265" t="n">
        <v>-10.13226019995</v>
      </c>
      <c r="G265" t="n">
        <v>-10.35784060399816</v>
      </c>
    </row>
    <row r="266">
      <c r="A266" s="3" t="n">
        <v>45371.48702857639</v>
      </c>
      <c r="B266" t="n">
        <v>1.2282240726</v>
      </c>
      <c r="C266" t="n">
        <v>0.2413006468727279</v>
      </c>
      <c r="D266" t="n">
        <v>-1.156400168</v>
      </c>
      <c r="E266" t="n">
        <v>-2.177316780088584</v>
      </c>
      <c r="F266" t="n">
        <v>-11.07797429935</v>
      </c>
      <c r="G266" t="n">
        <v>-10.67662686140423</v>
      </c>
    </row>
    <row r="267">
      <c r="A267" s="3" t="n">
        <v>45371.48702915509</v>
      </c>
      <c r="B267" t="n">
        <v>-0.38786281415</v>
      </c>
      <c r="C267" t="n">
        <v>0.1671588296775063</v>
      </c>
      <c r="D267" t="n">
        <v>-3.86424178595</v>
      </c>
      <c r="E267" t="n">
        <v>-1.798798560422383</v>
      </c>
      <c r="F267" t="n">
        <v>-9.617509141449998</v>
      </c>
      <c r="G267" t="n">
        <v>-9.908329187566462</v>
      </c>
    </row>
    <row r="268">
      <c r="A268" s="3" t="n">
        <v>45371.48702969908</v>
      </c>
      <c r="B268" t="n">
        <v>-0.73501822415</v>
      </c>
      <c r="C268" t="n">
        <v>-0.3295003311319358</v>
      </c>
      <c r="D268" t="n">
        <v>-1.5322890625</v>
      </c>
      <c r="E268" t="n">
        <v>-1.312469573851403</v>
      </c>
      <c r="F268" t="n">
        <v>-9.6055352218</v>
      </c>
      <c r="G268" t="n">
        <v>-9.72207861622555</v>
      </c>
    </row>
    <row r="269">
      <c r="A269" s="3" t="n">
        <v>45371.4870302662</v>
      </c>
      <c r="B269" t="n">
        <v>-0.56742257565</v>
      </c>
      <c r="C269" t="n">
        <v>-0.2333974242050123</v>
      </c>
      <c r="D269" t="n">
        <v>0.05506433975</v>
      </c>
      <c r="E269" t="n">
        <v>-0.09774470929592102</v>
      </c>
      <c r="F269" t="n">
        <v>-9.971852825899999</v>
      </c>
      <c r="G269" t="n">
        <v>-9.448069065533009</v>
      </c>
    </row>
    <row r="270">
      <c r="A270" s="3" t="n">
        <v>45371.48703083333</v>
      </c>
      <c r="B270" t="n">
        <v>-0.2729386828</v>
      </c>
      <c r="C270" t="n">
        <v>-0.4983158217390458</v>
      </c>
      <c r="D270" t="n">
        <v>0.52911780075</v>
      </c>
      <c r="E270" t="n">
        <v>1.052069275989164</v>
      </c>
      <c r="F270" t="n">
        <v>-9.531318494599999</v>
      </c>
      <c r="G270" t="n">
        <v>-9.610903116841868</v>
      </c>
    </row>
    <row r="271">
      <c r="A271" s="3" t="n">
        <v>45371.48703140047</v>
      </c>
      <c r="B271" t="n">
        <v>0.3687104267</v>
      </c>
      <c r="C271" t="n">
        <v>-0.273098446615502</v>
      </c>
      <c r="D271" t="n">
        <v>3.01429943045</v>
      </c>
      <c r="E271" t="n">
        <v>1.831597529978793</v>
      </c>
      <c r="F271" t="n">
        <v>-7.824255315799999</v>
      </c>
      <c r="G271" t="n">
        <v>-9.441684456337205</v>
      </c>
    </row>
    <row r="272">
      <c r="A272" s="3" t="n">
        <v>45371.48703199074</v>
      </c>
      <c r="B272" t="n">
        <v>-0.4429271538999999</v>
      </c>
      <c r="C272" t="n">
        <v>0.2559241450500007</v>
      </c>
      <c r="D272" t="n">
        <v>3.18428790155</v>
      </c>
      <c r="E272" t="n">
        <v>2.261404849175531</v>
      </c>
      <c r="F272" t="n">
        <v>-10.5488564986</v>
      </c>
      <c r="G272" t="n">
        <v>-9.771716129596413</v>
      </c>
    </row>
    <row r="273">
      <c r="A273" s="3" t="n">
        <v>45371.48703252315</v>
      </c>
      <c r="B273" t="n">
        <v>0.3040649899</v>
      </c>
      <c r="C273" t="n">
        <v>0.3963159178567611</v>
      </c>
      <c r="D273" t="n">
        <v>2.39659816025</v>
      </c>
      <c r="E273" t="n">
        <v>1.883718731762593</v>
      </c>
      <c r="F273" t="n">
        <v>-10.46266585175</v>
      </c>
      <c r="G273" t="n">
        <v>-9.875872833558301</v>
      </c>
    </row>
    <row r="274">
      <c r="A274" s="3" t="n">
        <v>45371.48703310185</v>
      </c>
      <c r="B274" t="n">
        <v>0.1987219556</v>
      </c>
      <c r="C274" t="n">
        <v>0.4536983073579267</v>
      </c>
      <c r="D274" t="n">
        <v>0.9313473571499999</v>
      </c>
      <c r="E274" t="n">
        <v>1.604524937837301</v>
      </c>
      <c r="F274" t="n">
        <v>-10.6948971304</v>
      </c>
      <c r="G274" t="n">
        <v>-10.24162693246215</v>
      </c>
    </row>
    <row r="275">
      <c r="A275" s="3" t="n">
        <v>45371.48703365741</v>
      </c>
      <c r="B275" t="n">
        <v>1.75973469595</v>
      </c>
      <c r="C275" t="n">
        <v>0.330952561126924</v>
      </c>
      <c r="D275" t="n">
        <v>0.4070152016</v>
      </c>
      <c r="E275" t="n">
        <v>0.7943973298847341</v>
      </c>
      <c r="F275" t="n">
        <v>-9.04050546875</v>
      </c>
      <c r="G275" t="n">
        <v>-10.41115679980387</v>
      </c>
    </row>
    <row r="276">
      <c r="A276" s="3" t="n">
        <v>45371.48703422453</v>
      </c>
      <c r="B276" t="n">
        <v>0.4501056217</v>
      </c>
      <c r="C276" t="n">
        <v>0.3455916036445231</v>
      </c>
      <c r="D276" t="n">
        <v>-1.45327688345</v>
      </c>
      <c r="E276" t="n">
        <v>-0.2619986217969705</v>
      </c>
      <c r="F276" t="n">
        <v>-11.24796277045</v>
      </c>
      <c r="G276" t="n">
        <v>-10.40829846992975</v>
      </c>
    </row>
    <row r="277">
      <c r="A277" s="3" t="n">
        <v>45371.48703478009</v>
      </c>
      <c r="B277" t="n">
        <v>-0.9433114701499999</v>
      </c>
      <c r="C277" t="n">
        <v>0.2472119994835672</v>
      </c>
      <c r="D277" t="n">
        <v>0.0311263071</v>
      </c>
      <c r="E277" t="n">
        <v>-0.9546428827800727</v>
      </c>
      <c r="F277" t="n">
        <v>-9.902421743899998</v>
      </c>
      <c r="G277" t="n">
        <v>-9.936389967879514</v>
      </c>
    </row>
    <row r="278">
      <c r="A278" s="3" t="n">
        <v>45371.48703534722</v>
      </c>
      <c r="B278" t="n">
        <v>0.11253130875</v>
      </c>
      <c r="C278" t="n">
        <v>0.1284232250979025</v>
      </c>
      <c r="D278" t="n">
        <v>0.0622526142</v>
      </c>
      <c r="E278" t="n">
        <v>-1.321564818828908</v>
      </c>
      <c r="F278" t="n">
        <v>-10.8313664718</v>
      </c>
      <c r="G278" t="n">
        <v>-9.854518270270539</v>
      </c>
    </row>
    <row r="279">
      <c r="A279" s="3" t="n">
        <v>45371.48703591435</v>
      </c>
      <c r="B279" t="n">
        <v>-0.26096476315</v>
      </c>
      <c r="C279" t="n">
        <v>-0.1203717139953384</v>
      </c>
      <c r="D279" t="n">
        <v>-3.14359030405</v>
      </c>
      <c r="E279" t="n">
        <v>-1.413632620741029</v>
      </c>
      <c r="F279" t="n">
        <v>-8.46350179605</v>
      </c>
      <c r="G279" t="n">
        <v>-9.503447515254221</v>
      </c>
    </row>
    <row r="280">
      <c r="A280" s="3" t="n">
        <v>45371.48703646991</v>
      </c>
      <c r="B280" t="n">
        <v>0.59137041495</v>
      </c>
      <c r="C280" t="n">
        <v>-0.5665688713355496</v>
      </c>
      <c r="D280" t="n">
        <v>-1.61847970935</v>
      </c>
      <c r="E280" t="n">
        <v>-1.501899214241613</v>
      </c>
      <c r="F280" t="n">
        <v>-9.1889487298</v>
      </c>
      <c r="G280" t="n">
        <v>-9.693475864199561</v>
      </c>
    </row>
    <row r="281">
      <c r="A281" s="3" t="n">
        <v>45371.48703703703</v>
      </c>
      <c r="B281" t="n">
        <v>-0.7829040961</v>
      </c>
      <c r="C281" t="n">
        <v>-0.200635372456877</v>
      </c>
      <c r="D281" t="n">
        <v>-1.07978081155</v>
      </c>
      <c r="E281" t="n">
        <v>-1.070982280598138</v>
      </c>
      <c r="F281" t="n">
        <v>-9.476254154849999</v>
      </c>
      <c r="G281" t="n">
        <v>-9.293219364632776</v>
      </c>
    </row>
    <row r="282">
      <c r="A282" s="3" t="n">
        <v>45371.48703760417</v>
      </c>
      <c r="B282" t="n">
        <v>0.196329133</v>
      </c>
      <c r="C282" t="n">
        <v>-0.03136813588869475</v>
      </c>
      <c r="D282" t="n">
        <v>-0.7326254015499999</v>
      </c>
      <c r="E282" t="n">
        <v>-1.152954604951402</v>
      </c>
      <c r="F282" t="n">
        <v>-9.8784739046</v>
      </c>
      <c r="G282" t="n">
        <v>-9.305034274824967</v>
      </c>
    </row>
    <row r="283">
      <c r="A283" s="3" t="n">
        <v>45371.4870381713</v>
      </c>
      <c r="B283" t="n">
        <v>-1.07738798895</v>
      </c>
      <c r="C283" t="n">
        <v>-0.05042803451375311</v>
      </c>
      <c r="D283" t="n">
        <v>-0.4165864919999999</v>
      </c>
      <c r="E283" t="n">
        <v>-0.2456651547465041</v>
      </c>
      <c r="F283" t="n">
        <v>-8.681376139099999</v>
      </c>
      <c r="G283" t="n">
        <v>-9.12688264768394</v>
      </c>
    </row>
    <row r="284">
      <c r="A284" s="3" t="n">
        <v>45371.48703872685</v>
      </c>
      <c r="B284" t="n">
        <v>-0.11492413135</v>
      </c>
      <c r="C284" t="n">
        <v>0.09984262375687669</v>
      </c>
      <c r="D284" t="n">
        <v>-0.1723812937</v>
      </c>
      <c r="E284" t="n">
        <v>0.6199703552791395</v>
      </c>
      <c r="F284" t="n">
        <v>-11.08754558975</v>
      </c>
      <c r="G284" t="n">
        <v>-9.677587993952008</v>
      </c>
    </row>
    <row r="285">
      <c r="A285" s="3" t="n">
        <v>45371.48703928241</v>
      </c>
      <c r="B285" t="n">
        <v>2.22421686655</v>
      </c>
      <c r="C285" t="n">
        <v>0.3672119294332178</v>
      </c>
      <c r="D285" t="n">
        <v>1.4724292709</v>
      </c>
      <c r="E285" t="n">
        <v>0.5304125071432417</v>
      </c>
      <c r="F285" t="n">
        <v>-8.01339617435</v>
      </c>
      <c r="G285" t="n">
        <v>-9.855422173660518</v>
      </c>
    </row>
    <row r="286">
      <c r="A286" s="3" t="n">
        <v>45371.48703986111</v>
      </c>
      <c r="B286" t="n">
        <v>-0.404622379</v>
      </c>
      <c r="C286" t="n">
        <v>0.7460488766540814</v>
      </c>
      <c r="D286" t="n">
        <v>-0.5219393329499999</v>
      </c>
      <c r="E286" t="n">
        <v>-0.02617017706153835</v>
      </c>
      <c r="F286" t="n">
        <v>-10.05565065015</v>
      </c>
      <c r="G286" t="n">
        <v>-10.19436034245889</v>
      </c>
    </row>
    <row r="287">
      <c r="A287" s="3" t="n">
        <v>45371.48704042824</v>
      </c>
      <c r="B287" t="n">
        <v>0.7014990944499999</v>
      </c>
      <c r="C287" t="n">
        <v>0.7871233329696992</v>
      </c>
      <c r="D287" t="n">
        <v>2.81557747485</v>
      </c>
      <c r="E287" t="n">
        <v>-0.6740669226878806</v>
      </c>
      <c r="F287" t="n">
        <v>-10.22563912125</v>
      </c>
      <c r="G287" t="n">
        <v>-10.41307593149175</v>
      </c>
    </row>
    <row r="288">
      <c r="A288" s="3" t="n">
        <v>45371.48704101852</v>
      </c>
      <c r="B288" t="n">
        <v>1.1157025705</v>
      </c>
      <c r="C288" t="n">
        <v>0.9450410294638723</v>
      </c>
      <c r="D288" t="n">
        <v>-2.2218142373</v>
      </c>
      <c r="E288" t="n">
        <v>-1.092745431443243</v>
      </c>
      <c r="F288" t="n">
        <v>-12.5049105209</v>
      </c>
      <c r="G288" t="n">
        <v>-10.71283031580399</v>
      </c>
    </row>
    <row r="289">
      <c r="A289" s="3" t="n">
        <v>45371.48704155093</v>
      </c>
      <c r="B289" t="n">
        <v>1.3910340759</v>
      </c>
      <c r="C289" t="n">
        <v>0.663697453271447</v>
      </c>
      <c r="D289" t="n">
        <v>-3.45004811655</v>
      </c>
      <c r="E289" t="n">
        <v>-1.271857904550353</v>
      </c>
      <c r="F289" t="n">
        <v>-10.2878819288</v>
      </c>
      <c r="G289" t="n">
        <v>-10.76465987833208</v>
      </c>
    </row>
    <row r="290">
      <c r="A290" s="3" t="n">
        <v>45371.48704268518</v>
      </c>
      <c r="B290" t="n">
        <v>0.35434368445</v>
      </c>
      <c r="C290" t="n">
        <v>0.438491713543824</v>
      </c>
      <c r="D290" t="n">
        <v>-2.827551394499999</v>
      </c>
      <c r="E290" t="n">
        <v>-1.575369058748256</v>
      </c>
      <c r="F290" t="n">
        <v>-11.04924081485</v>
      </c>
      <c r="G290" t="n">
        <v>-10.99167859104688</v>
      </c>
    </row>
    <row r="291">
      <c r="A291" s="3" t="n">
        <v>45371.48704324074</v>
      </c>
      <c r="B291" t="n">
        <v>0.15801455145</v>
      </c>
      <c r="C291" t="n">
        <v>0.9495509226383476</v>
      </c>
      <c r="D291" t="n">
        <v>-0.09816456649999999</v>
      </c>
      <c r="E291" t="n">
        <v>-0.6867906967433586</v>
      </c>
      <c r="F291" t="n">
        <v>-10.09395542505</v>
      </c>
      <c r="G291" t="n">
        <v>-10.5784243712857</v>
      </c>
    </row>
    <row r="292">
      <c r="A292" s="3" t="n">
        <v>45371.48704380787</v>
      </c>
      <c r="B292" t="n">
        <v>0.809244758</v>
      </c>
      <c r="C292" t="n">
        <v>1.170621250637416</v>
      </c>
      <c r="D292" t="n">
        <v>1.7381894859</v>
      </c>
      <c r="E292" t="n">
        <v>0.8140723272002354</v>
      </c>
      <c r="F292" t="n">
        <v>-10.78108777725</v>
      </c>
      <c r="G292" t="n">
        <v>-10.5675301432273</v>
      </c>
    </row>
    <row r="293">
      <c r="A293" s="3" t="n">
        <v>45371.487044375</v>
      </c>
      <c r="B293" t="n">
        <v>0.4453199764999999</v>
      </c>
      <c r="C293" t="n">
        <v>0.8366039399405618</v>
      </c>
      <c r="D293" t="n">
        <v>2.116471203</v>
      </c>
      <c r="E293" t="n">
        <v>2.733490305252921</v>
      </c>
      <c r="F293" t="n">
        <v>-10.4866038844</v>
      </c>
      <c r="G293" t="n">
        <v>-10.61648068819304</v>
      </c>
    </row>
    <row r="294">
      <c r="A294" s="3" t="n">
        <v>45371.48704549768</v>
      </c>
      <c r="B294" t="n">
        <v>1.88423992435</v>
      </c>
      <c r="C294" t="n">
        <v>0.7949260660490698</v>
      </c>
      <c r="D294" t="n">
        <v>2.60967705145</v>
      </c>
      <c r="E294" t="n">
        <v>4.153676282719592</v>
      </c>
      <c r="F294" t="n">
        <v>-10.06522194055</v>
      </c>
      <c r="G294" t="n">
        <v>-10.93667235969852</v>
      </c>
    </row>
    <row r="295">
      <c r="A295" s="3" t="n">
        <v>45371.48704553241</v>
      </c>
      <c r="B295" t="n">
        <v>2.50194119455</v>
      </c>
      <c r="C295" t="n">
        <v>1.01352980440956</v>
      </c>
      <c r="D295" t="n">
        <v>7.6542668447</v>
      </c>
      <c r="E295" t="n">
        <v>5.092688188335329</v>
      </c>
      <c r="F295" t="n">
        <v>-10.85291168185</v>
      </c>
      <c r="G295" t="n">
        <v>-10.66959339029642</v>
      </c>
    </row>
    <row r="296">
      <c r="A296" s="3" t="n">
        <v>45371.48704605324</v>
      </c>
      <c r="B296" t="n">
        <v>0.18196239075</v>
      </c>
      <c r="C296" t="n">
        <v>1.067067918532754</v>
      </c>
      <c r="D296" t="n">
        <v>6.457159272549999</v>
      </c>
      <c r="E296" t="n">
        <v>4.757160219211318</v>
      </c>
      <c r="F296" t="n">
        <v>-12.44984618115</v>
      </c>
      <c r="G296" t="n">
        <v>-10.9215647696167</v>
      </c>
    </row>
    <row r="297">
      <c r="A297" s="3" t="n">
        <v>45371.48704663195</v>
      </c>
      <c r="B297" t="n">
        <v>-1.8698731821</v>
      </c>
      <c r="C297" t="n">
        <v>0.7886090975930095</v>
      </c>
      <c r="D297" t="n">
        <v>2.26970010925</v>
      </c>
      <c r="E297" t="n">
        <v>4.335111583176587</v>
      </c>
      <c r="F297" t="n">
        <v>-11.0660003797</v>
      </c>
      <c r="G297" t="n">
        <v>-10.94808581444245</v>
      </c>
    </row>
    <row r="298">
      <c r="A298" s="3" t="n">
        <v>45371.48704719907</v>
      </c>
      <c r="B298" t="n">
        <v>1.9345186189</v>
      </c>
      <c r="C298" t="n">
        <v>0.1519142665262242</v>
      </c>
      <c r="D298" t="n">
        <v>3.6487602655</v>
      </c>
      <c r="E298" t="n">
        <v>2.768628629450474</v>
      </c>
      <c r="F298" t="n">
        <v>-9.756371305449999</v>
      </c>
      <c r="G298" t="n">
        <v>-10.94621683611145</v>
      </c>
    </row>
    <row r="299">
      <c r="A299" s="3" t="n">
        <v>45371.48704778935</v>
      </c>
      <c r="B299" t="n">
        <v>1.0510571337</v>
      </c>
      <c r="C299" t="n">
        <v>-0.4743453059896285</v>
      </c>
      <c r="D299" t="n">
        <v>1.769315793</v>
      </c>
      <c r="E299" t="n">
        <v>1.240966659879141</v>
      </c>
      <c r="F299" t="n">
        <v>-9.648635448549999</v>
      </c>
      <c r="G299" t="n">
        <v>-10.86969863217019</v>
      </c>
    </row>
    <row r="300">
      <c r="A300" s="3" t="n">
        <v>45371.48704832176</v>
      </c>
      <c r="B300" t="n">
        <v>-0.50038431625</v>
      </c>
      <c r="C300" t="n">
        <v>-0.4446877333165514</v>
      </c>
      <c r="D300" t="n">
        <v>-2.37265032095</v>
      </c>
      <c r="E300" t="n">
        <v>-0.8700332782158533</v>
      </c>
      <c r="F300" t="n">
        <v>-12.51688444055</v>
      </c>
      <c r="G300" t="n">
        <v>-10.56337104923907</v>
      </c>
    </row>
    <row r="301">
      <c r="A301" s="3" t="n">
        <v>45371.48704890046</v>
      </c>
      <c r="B301" t="n">
        <v>-1.72382274365</v>
      </c>
      <c r="C301" t="n">
        <v>-0.1906235828832172</v>
      </c>
      <c r="D301" t="n">
        <v>-0.8858543077999999</v>
      </c>
      <c r="E301" t="n">
        <v>-2.426704255719471</v>
      </c>
      <c r="F301" t="n">
        <v>-10.1059293447</v>
      </c>
      <c r="G301" t="n">
        <v>-10.1217781940815</v>
      </c>
    </row>
    <row r="302">
      <c r="A302" s="3" t="n">
        <v>45371.48704945602</v>
      </c>
      <c r="B302" t="n">
        <v>-1.7094560014</v>
      </c>
      <c r="C302" t="n">
        <v>0.08471553467167869</v>
      </c>
      <c r="D302" t="n">
        <v>-5.5473669321</v>
      </c>
      <c r="E302" t="n">
        <v>-3.010119168727747</v>
      </c>
      <c r="F302" t="n">
        <v>-9.9694600033</v>
      </c>
      <c r="G302" t="n">
        <v>-10.00137573429537</v>
      </c>
    </row>
    <row r="303">
      <c r="A303" s="3" t="n">
        <v>45371.48705004629</v>
      </c>
      <c r="B303" t="n">
        <v>1.00077843915</v>
      </c>
      <c r="C303" t="n">
        <v>-0.2887968816449893</v>
      </c>
      <c r="D303" t="n">
        <v>-1.2976551546</v>
      </c>
      <c r="E303" t="n">
        <v>-3.142744234749776</v>
      </c>
      <c r="F303" t="n">
        <v>-10.002979133</v>
      </c>
      <c r="G303" t="n">
        <v>-10.08076360633546</v>
      </c>
    </row>
    <row r="304">
      <c r="A304" s="3" t="n">
        <v>45371.4870505787</v>
      </c>
      <c r="B304" t="n">
        <v>1.8339612298</v>
      </c>
      <c r="C304" t="n">
        <v>0.01044410510932403</v>
      </c>
      <c r="D304" t="n">
        <v>-4.692638931399999</v>
      </c>
      <c r="E304" t="n">
        <v>-2.761419187266442</v>
      </c>
      <c r="F304" t="n">
        <v>-9.423582637699999</v>
      </c>
      <c r="G304" t="n">
        <v>-10.16022465107171</v>
      </c>
    </row>
    <row r="305">
      <c r="A305" s="3" t="n">
        <v>45371.48705113426</v>
      </c>
      <c r="B305" t="n">
        <v>-0.1364693414</v>
      </c>
      <c r="C305" t="n">
        <v>0.6246321258023328</v>
      </c>
      <c r="D305" t="n">
        <v>-3.1004900773</v>
      </c>
      <c r="E305" t="n">
        <v>-2.002898857775297</v>
      </c>
      <c r="F305" t="n">
        <v>-9.332596538999999</v>
      </c>
      <c r="G305" t="n">
        <v>-10.054611213828</v>
      </c>
    </row>
    <row r="306">
      <c r="A306" s="3" t="n">
        <v>45371.48705171296</v>
      </c>
      <c r="B306" t="n">
        <v>0.7086873688999999</v>
      </c>
      <c r="C306" t="n">
        <v>0.6845480370427759</v>
      </c>
      <c r="D306" t="n">
        <v>1.21146450775</v>
      </c>
      <c r="E306" t="n">
        <v>-1.51511206353427</v>
      </c>
      <c r="F306" t="n">
        <v>-10.5919469187</v>
      </c>
      <c r="G306" t="n">
        <v>-10.19650491280014</v>
      </c>
    </row>
    <row r="307">
      <c r="A307" s="3" t="n">
        <v>45371.48705226852</v>
      </c>
      <c r="B307" t="n">
        <v>-0.7182586593</v>
      </c>
      <c r="C307" t="n">
        <v>0.2259091668460379</v>
      </c>
      <c r="D307" t="n">
        <v>0.8379684358499999</v>
      </c>
      <c r="E307" t="n">
        <v>-0.251017185417483</v>
      </c>
      <c r="F307" t="n">
        <v>-11.65737079465</v>
      </c>
      <c r="G307" t="n">
        <v>-10.26758250618989</v>
      </c>
    </row>
    <row r="308">
      <c r="A308" s="3" t="n">
        <v>45371.48705284722</v>
      </c>
      <c r="B308" t="n">
        <v>1.04386885925</v>
      </c>
      <c r="C308" t="n">
        <v>-0.2051988478868306</v>
      </c>
      <c r="D308" t="n">
        <v>-1.7070631788</v>
      </c>
      <c r="E308" t="n">
        <v>-0.1152122731291379</v>
      </c>
      <c r="F308" t="n">
        <v>-10.9223525705</v>
      </c>
      <c r="G308" t="n">
        <v>-10.55577352431133</v>
      </c>
    </row>
    <row r="309">
      <c r="A309" s="3" t="n">
        <v>45371.48705340278</v>
      </c>
      <c r="B309" t="n">
        <v>0.6081299797999999</v>
      </c>
      <c r="C309" t="n">
        <v>0.124497296214569</v>
      </c>
      <c r="D309" t="n">
        <v>-0.11492413135</v>
      </c>
      <c r="E309" t="n">
        <v>0.6665264774921932</v>
      </c>
      <c r="F309" t="n">
        <v>-9.557649349849999</v>
      </c>
      <c r="G309" t="n">
        <v>-10.5394878789667</v>
      </c>
    </row>
    <row r="310">
      <c r="A310" s="3" t="n">
        <v>45371.48705398148</v>
      </c>
      <c r="B310" t="n">
        <v>-1.8986066666</v>
      </c>
      <c r="C310" t="n">
        <v>0.5313609862150365</v>
      </c>
      <c r="D310" t="n">
        <v>0.4549010735499999</v>
      </c>
      <c r="E310" t="n">
        <v>0.2646743285315859</v>
      </c>
      <c r="F310" t="n">
        <v>-9.406823072849999</v>
      </c>
      <c r="G310" t="n">
        <v>-10.55314918247777</v>
      </c>
    </row>
    <row r="311">
      <c r="A311" s="3" t="n">
        <v>45371.48705452546</v>
      </c>
      <c r="B311" t="n">
        <v>-0.0957717439</v>
      </c>
      <c r="C311" t="n">
        <v>0.5364117538548967</v>
      </c>
      <c r="D311" t="n">
        <v>1.3910340759</v>
      </c>
      <c r="E311" t="n">
        <v>-0.83641304172576</v>
      </c>
      <c r="F311" t="n">
        <v>-11.29583883575</v>
      </c>
      <c r="G311" t="n">
        <v>-10.40853085781763</v>
      </c>
    </row>
    <row r="312">
      <c r="A312" s="3" t="n">
        <v>45371.48705509259</v>
      </c>
      <c r="B312" t="n">
        <v>2.382231418</v>
      </c>
      <c r="C312" t="n">
        <v>0.4130811061004674</v>
      </c>
      <c r="D312" t="n">
        <v>-1.8650875369</v>
      </c>
      <c r="E312" t="n">
        <v>-1.435394445745342</v>
      </c>
      <c r="F312" t="n">
        <v>-11.240774496</v>
      </c>
      <c r="G312" t="n">
        <v>-10.48697580560166</v>
      </c>
    </row>
    <row r="313">
      <c r="A313" s="3" t="n">
        <v>45371.48705565972</v>
      </c>
      <c r="B313" t="n">
        <v>2.25773599625</v>
      </c>
      <c r="C313" t="n">
        <v>0.09339231686386973</v>
      </c>
      <c r="D313" t="n">
        <v>-0.39743410455</v>
      </c>
      <c r="E313" t="n">
        <v>-1.286603311502568</v>
      </c>
      <c r="F313" t="n">
        <v>-9.421180008449999</v>
      </c>
      <c r="G313" t="n">
        <v>-10.86604621509863</v>
      </c>
    </row>
    <row r="314">
      <c r="A314" s="3" t="n">
        <v>45371.48705622686</v>
      </c>
      <c r="B314" t="n">
        <v>-1.0606284241</v>
      </c>
      <c r="C314" t="n">
        <v>-0.06594185764254093</v>
      </c>
      <c r="D314" t="n">
        <v>-3.85706331815</v>
      </c>
      <c r="E314" t="n">
        <v>-1.388275801287067</v>
      </c>
      <c r="F314" t="n">
        <v>-11.4107629671</v>
      </c>
      <c r="G314" t="n">
        <v>-10.42663567102625</v>
      </c>
    </row>
    <row r="315">
      <c r="A315" s="3" t="n">
        <v>45371.48705678241</v>
      </c>
      <c r="B315" t="n">
        <v>-1.3335671069</v>
      </c>
      <c r="C315" t="n">
        <v>0.1625348684762244</v>
      </c>
      <c r="D315" t="n">
        <v>-2.9209303158</v>
      </c>
      <c r="E315" t="n">
        <v>-0.6129731390592092</v>
      </c>
      <c r="F315" t="n">
        <v>-10.56561606345</v>
      </c>
      <c r="G315" t="n">
        <v>-10.1831307909766</v>
      </c>
    </row>
    <row r="316">
      <c r="A316" s="3" t="n">
        <v>45371.48705736111</v>
      </c>
      <c r="B316" t="n">
        <v>-1.24976928265</v>
      </c>
      <c r="C316" t="n">
        <v>-0.2056472106679493</v>
      </c>
      <c r="D316" t="n">
        <v>0.6009417053499999</v>
      </c>
      <c r="E316" t="n">
        <v>0.3066523910659684</v>
      </c>
      <c r="F316" t="n">
        <v>-10.70447822745</v>
      </c>
      <c r="G316" t="n">
        <v>-10.12020805569327</v>
      </c>
    </row>
    <row r="317">
      <c r="A317" s="3" t="n">
        <v>45371.48705791667</v>
      </c>
      <c r="B317" t="n">
        <v>0.11970977655</v>
      </c>
      <c r="C317" t="n">
        <v>-0.4886828797421925</v>
      </c>
      <c r="D317" t="n">
        <v>3.4668076814</v>
      </c>
      <c r="E317" t="n">
        <v>1.092778783196973</v>
      </c>
      <c r="F317" t="n">
        <v>-9.404420443599999</v>
      </c>
      <c r="G317" t="n">
        <v>-10.26024946364094</v>
      </c>
    </row>
    <row r="318">
      <c r="A318" s="3" t="n">
        <v>45371.4870584838</v>
      </c>
      <c r="B318" t="n">
        <v>0.1029502117</v>
      </c>
      <c r="C318" t="n">
        <v>-0.3933961192603742</v>
      </c>
      <c r="D318" t="n">
        <v>1.9009994892</v>
      </c>
      <c r="E318" t="n">
        <v>1.063993202297555</v>
      </c>
      <c r="F318" t="n">
        <v>-6.95755339545</v>
      </c>
      <c r="G318" t="n">
        <v>-10.12983487139129</v>
      </c>
    </row>
    <row r="319">
      <c r="A319" s="3" t="n">
        <v>45371.48705903935</v>
      </c>
      <c r="B319" t="n">
        <v>1.4628579805</v>
      </c>
      <c r="C319" t="n">
        <v>-0.01597768453158513</v>
      </c>
      <c r="D319" t="n">
        <v>3.48356724625</v>
      </c>
      <c r="E319" t="n">
        <v>1.26131168684068</v>
      </c>
      <c r="F319" t="n">
        <v>-12.4905535853</v>
      </c>
      <c r="G319" t="n">
        <v>-9.402783716000958</v>
      </c>
    </row>
    <row r="320">
      <c r="A320" s="3" t="n">
        <v>45371.48706016204</v>
      </c>
      <c r="B320" t="n">
        <v>-0.7900825639</v>
      </c>
      <c r="C320" t="n">
        <v>0.07773045675279744</v>
      </c>
      <c r="D320" t="n">
        <v>-0.8236016936</v>
      </c>
      <c r="E320" t="n">
        <v>0.7684627867350836</v>
      </c>
      <c r="F320" t="n">
        <v>-11.2383816734</v>
      </c>
      <c r="G320" t="n">
        <v>-9.250118177791169</v>
      </c>
    </row>
    <row r="321">
      <c r="A321" s="3" t="n">
        <v>45371.48706019676</v>
      </c>
      <c r="B321" t="n">
        <v>-0.265760215</v>
      </c>
      <c r="C321" t="n">
        <v>0.1867970463406766</v>
      </c>
      <c r="D321" t="n">
        <v>-2.9352872514</v>
      </c>
      <c r="E321" t="n">
        <v>-0.4917642480406773</v>
      </c>
      <c r="F321" t="n">
        <v>-8.772352431149999</v>
      </c>
      <c r="G321" t="n">
        <v>-9.616414957046995</v>
      </c>
    </row>
    <row r="322">
      <c r="A322" s="3" t="n">
        <v>45371.48706074074</v>
      </c>
      <c r="B322" t="n">
        <v>-0.4549010735499999</v>
      </c>
      <c r="C322" t="n">
        <v>0.03625269338368306</v>
      </c>
      <c r="D322" t="n">
        <v>-2.22421686655</v>
      </c>
      <c r="E322" t="n">
        <v>-2.109117998527279</v>
      </c>
      <c r="F322" t="n">
        <v>-7.374139887449999</v>
      </c>
      <c r="G322" t="n">
        <v>-9.789813262072173</v>
      </c>
    </row>
    <row r="323">
      <c r="A323" s="3" t="n">
        <v>45371.48706185185</v>
      </c>
      <c r="B323" t="n">
        <v>0.1340765188</v>
      </c>
      <c r="C323" t="n">
        <v>-0.03187965898205139</v>
      </c>
      <c r="D323" t="n">
        <v>-0.4692678157999999</v>
      </c>
      <c r="E323" t="n">
        <v>-3.084539595363995</v>
      </c>
      <c r="F323" t="n">
        <v>-8.5425139751</v>
      </c>
      <c r="G323" t="n">
        <v>-9.87193476637392</v>
      </c>
    </row>
    <row r="324">
      <c r="A324" s="3" t="n">
        <v>45371.48706188658</v>
      </c>
      <c r="B324" t="n">
        <v>0.6009417053499999</v>
      </c>
      <c r="C324" t="n">
        <v>0.002258135462936989</v>
      </c>
      <c r="D324" t="n">
        <v>-1.86029208505</v>
      </c>
      <c r="E324" t="n">
        <v>-2.704849538171103</v>
      </c>
      <c r="F324" t="n">
        <v>-11.58793971265</v>
      </c>
      <c r="G324" t="n">
        <v>-8.849823091685455</v>
      </c>
    </row>
    <row r="325">
      <c r="A325" s="3" t="n">
        <v>45371.48706243055</v>
      </c>
      <c r="B325" t="n">
        <v>0.7206514818999999</v>
      </c>
      <c r="C325" t="n">
        <v>0.3203622249219124</v>
      </c>
      <c r="D325" t="n">
        <v>-4.264068713099999</v>
      </c>
      <c r="E325" t="n">
        <v>-1.018806719341844</v>
      </c>
      <c r="F325" t="n">
        <v>-11.5783586156</v>
      </c>
      <c r="G325" t="n">
        <v>-9.586869463639538</v>
      </c>
    </row>
    <row r="326">
      <c r="A326" s="3" t="n">
        <v>45371.48706299769</v>
      </c>
      <c r="B326" t="n">
        <v>-0.4070152016</v>
      </c>
      <c r="C326" t="n">
        <v>0.4136644989085093</v>
      </c>
      <c r="D326" t="n">
        <v>-3.481164617</v>
      </c>
      <c r="E326" t="n">
        <v>0.5272501254004682</v>
      </c>
      <c r="F326" t="n">
        <v>-8.042119852199999</v>
      </c>
      <c r="G326" t="n">
        <v>-10.3818284699745</v>
      </c>
    </row>
    <row r="327">
      <c r="A327" s="3" t="n">
        <v>45371.48706355324</v>
      </c>
      <c r="B327" t="n">
        <v>0.2465980209</v>
      </c>
      <c r="C327" t="n">
        <v>0.47098573971795</v>
      </c>
      <c r="D327" t="n">
        <v>1.7310110181</v>
      </c>
      <c r="E327" t="n">
        <v>0.427982916547554</v>
      </c>
      <c r="F327" t="n">
        <v>-9.48343262265</v>
      </c>
      <c r="G327" t="n">
        <v>-10.48367407341973</v>
      </c>
    </row>
    <row r="328">
      <c r="A328" s="3" t="n">
        <v>45371.48706467592</v>
      </c>
      <c r="B328" t="n">
        <v>0.7852969187</v>
      </c>
      <c r="C328" t="n">
        <v>0.2446919190268072</v>
      </c>
      <c r="D328" t="n">
        <v>6.4092734006</v>
      </c>
      <c r="E328" t="n">
        <v>-0.6192768262480203</v>
      </c>
      <c r="F328" t="n">
        <v>-8.829819400150001</v>
      </c>
      <c r="G328" t="n">
        <v>-10.2434769146949</v>
      </c>
    </row>
    <row r="329">
      <c r="A329" s="3" t="n">
        <v>45371.48706472222</v>
      </c>
      <c r="B329" t="n">
        <v>0.3136362803</v>
      </c>
      <c r="C329" t="n">
        <v>0.2664185863907933</v>
      </c>
      <c r="D329" t="n">
        <v>2.09492599295</v>
      </c>
      <c r="E329" t="n">
        <v>-0.2807638637355481</v>
      </c>
      <c r="F329" t="n">
        <v>-14.52322696405</v>
      </c>
      <c r="G329" t="n">
        <v>-9.820819809173686</v>
      </c>
    </row>
    <row r="330">
      <c r="A330" s="3" t="n">
        <v>45371.48706581019</v>
      </c>
      <c r="B330" t="n">
        <v>0.35195086185</v>
      </c>
      <c r="C330" t="n">
        <v>-0.01476856344743601</v>
      </c>
      <c r="D330" t="n">
        <v>-2.717422715</v>
      </c>
      <c r="E330" t="n">
        <v>-0.6592218719423093</v>
      </c>
      <c r="F330" t="n">
        <v>-9.124303293000001</v>
      </c>
      <c r="G330" t="n">
        <v>-10.02897048156984</v>
      </c>
    </row>
    <row r="331">
      <c r="A331" s="3" t="n">
        <v>45371.48706637732</v>
      </c>
      <c r="B331" t="n">
        <v>-0.2346339079</v>
      </c>
      <c r="C331" t="n">
        <v>0.1446505563069934</v>
      </c>
      <c r="D331" t="n">
        <v>-8.394070714049999</v>
      </c>
      <c r="E331" t="n">
        <v>-1.313960664697206</v>
      </c>
      <c r="F331" t="n">
        <v>-7.98705551245</v>
      </c>
      <c r="G331" t="n">
        <v>-9.97003045773068</v>
      </c>
    </row>
    <row r="332">
      <c r="A332" s="3" t="n">
        <v>45371.48706694444</v>
      </c>
      <c r="B332" t="n">
        <v>-0.5434845429999999</v>
      </c>
      <c r="C332" t="n">
        <v>0.07789867851818204</v>
      </c>
      <c r="D332" t="n">
        <v>-3.732558089749999</v>
      </c>
      <c r="E332" t="n">
        <v>-2.347267967631125</v>
      </c>
      <c r="F332" t="n">
        <v>-9.983816938899999</v>
      </c>
      <c r="G332" t="n">
        <v>-9.478788842414827</v>
      </c>
    </row>
    <row r="333">
      <c r="A333" s="3" t="n">
        <v>45371.48706753472</v>
      </c>
      <c r="B333" t="n">
        <v>0.7014990944499999</v>
      </c>
      <c r="C333" t="n">
        <v>-0.07241150352365988</v>
      </c>
      <c r="D333" t="n">
        <v>3.87142025375</v>
      </c>
      <c r="E333" t="n">
        <v>-2.582329002000241</v>
      </c>
      <c r="F333" t="n">
        <v>-9.44273502515</v>
      </c>
      <c r="G333" t="n">
        <v>-9.268907124848742</v>
      </c>
    </row>
    <row r="334">
      <c r="A334" s="3" t="n">
        <v>45371.48706806713</v>
      </c>
      <c r="B334" t="n">
        <v>-1.1300595061</v>
      </c>
      <c r="C334" t="n">
        <v>0.1590670175867138</v>
      </c>
      <c r="D334" t="n">
        <v>-2.6862964079</v>
      </c>
      <c r="E334" t="n">
        <v>-1.228857070141145</v>
      </c>
      <c r="F334" t="n">
        <v>-9.950297809199999</v>
      </c>
      <c r="G334" t="n">
        <v>-8.785311839117389</v>
      </c>
    </row>
    <row r="335">
      <c r="A335" s="3" t="n">
        <v>45371.48706918982</v>
      </c>
      <c r="B335" t="n">
        <v>1.74777058295</v>
      </c>
      <c r="C335" t="n">
        <v>0.0520136029456878</v>
      </c>
      <c r="D335" t="n">
        <v>1.13964060315</v>
      </c>
      <c r="E335" t="n">
        <v>0.5585513520477873</v>
      </c>
      <c r="F335" t="n">
        <v>-7.680597699949999</v>
      </c>
      <c r="G335" t="n">
        <v>-10.11152681593289</v>
      </c>
    </row>
    <row r="336">
      <c r="A336" s="3" t="n">
        <v>45371.48706923611</v>
      </c>
      <c r="B336" t="n">
        <v>-0.32082455475</v>
      </c>
      <c r="C336" t="n">
        <v>0.2001591213004668</v>
      </c>
      <c r="D336" t="n">
        <v>0.04069759749999999</v>
      </c>
      <c r="E336" t="n">
        <v>1.906374767803502</v>
      </c>
      <c r="F336" t="n">
        <v>-10.6589851781</v>
      </c>
      <c r="G336" t="n">
        <v>-10.73222869243966</v>
      </c>
    </row>
    <row r="337">
      <c r="A337" s="3" t="n">
        <v>45371.48706976852</v>
      </c>
      <c r="B337" t="n">
        <v>-0.28491260245</v>
      </c>
      <c r="C337" t="n">
        <v>0.1633420769256415</v>
      </c>
      <c r="D337" t="n">
        <v>1.6687584039</v>
      </c>
      <c r="E337" t="n">
        <v>1.686347533618303</v>
      </c>
      <c r="F337" t="n">
        <v>-11.4825868717</v>
      </c>
      <c r="G337" t="n">
        <v>-10.91265911987253</v>
      </c>
    </row>
    <row r="338">
      <c r="A338" s="3" t="n">
        <v>45371.48707032407</v>
      </c>
      <c r="B338" t="n">
        <v>0.8523351781</v>
      </c>
      <c r="C338" t="n">
        <v>-0.03895473405955718</v>
      </c>
      <c r="D338" t="n">
        <v>2.7222083602</v>
      </c>
      <c r="E338" t="n">
        <v>1.030202275235084</v>
      </c>
      <c r="F338" t="n">
        <v>-11.28387472275</v>
      </c>
      <c r="G338" t="n">
        <v>-11.04613747874117</v>
      </c>
    </row>
    <row r="339">
      <c r="A339" s="3" t="n">
        <v>45371.48707144676</v>
      </c>
      <c r="B339" t="n">
        <v>-1.27850276715</v>
      </c>
      <c r="C339" t="n">
        <v>0.04035470763986038</v>
      </c>
      <c r="D339" t="n">
        <v>2.30561206155</v>
      </c>
      <c r="E339" t="n">
        <v>1.50500186457075</v>
      </c>
      <c r="F339" t="n">
        <v>-13.80257548215</v>
      </c>
      <c r="G339" t="n">
        <v>-10.92615517333033</v>
      </c>
    </row>
    <row r="340">
      <c r="A340" s="3" t="n">
        <v>45371.48707148148</v>
      </c>
      <c r="B340" t="n">
        <v>0.7613588860499999</v>
      </c>
      <c r="C340" t="n">
        <v>-0.4440044224032648</v>
      </c>
      <c r="D340" t="n">
        <v>0.56742257565</v>
      </c>
      <c r="E340" t="n">
        <v>0.6375747778851999</v>
      </c>
      <c r="F340" t="n">
        <v>-9.004593516449999</v>
      </c>
      <c r="G340" t="n">
        <v>-10.59752377082264</v>
      </c>
    </row>
    <row r="341">
      <c r="A341" s="3" t="n">
        <v>45371.48707202546</v>
      </c>
      <c r="B341" t="n">
        <v>-0.7134730141</v>
      </c>
      <c r="C341" t="n">
        <v>-0.3215083685684159</v>
      </c>
      <c r="D341" t="n">
        <v>-0.8427638877</v>
      </c>
      <c r="E341" t="n">
        <v>0.4520281594271575</v>
      </c>
      <c r="F341" t="n">
        <v>-9.042898291349999</v>
      </c>
      <c r="G341" t="n">
        <v>-9.647963750173336</v>
      </c>
    </row>
    <row r="342">
      <c r="A342" s="3" t="n">
        <v>45371.48707261574</v>
      </c>
      <c r="B342" t="n">
        <v>-0.42138194385</v>
      </c>
      <c r="C342" t="n">
        <v>-0.4286001182958055</v>
      </c>
      <c r="D342" t="n">
        <v>-1.0199308266</v>
      </c>
      <c r="E342" t="n">
        <v>-0.2797159466043134</v>
      </c>
      <c r="F342" t="n">
        <v>-8.525754410249998</v>
      </c>
      <c r="G342" t="n">
        <v>-8.809462920667157</v>
      </c>
    </row>
    <row r="343">
      <c r="A343" s="3" t="n">
        <v>45371.48707314815</v>
      </c>
      <c r="B343" t="n">
        <v>-0.05745716234999999</v>
      </c>
      <c r="C343" t="n">
        <v>-0.3861919118615396</v>
      </c>
      <c r="D343" t="n">
        <v>0.4572938961499999</v>
      </c>
      <c r="E343" t="n">
        <v>-0.3969025795481365</v>
      </c>
      <c r="F343" t="n">
        <v>-8.56645200775</v>
      </c>
      <c r="G343" t="n">
        <v>-8.338876121871817</v>
      </c>
    </row>
    <row r="344">
      <c r="A344" s="3" t="n">
        <v>45371.48707371527</v>
      </c>
      <c r="B344" t="n">
        <v>-1.14442624835</v>
      </c>
      <c r="C344" t="n">
        <v>0.0756825813520981</v>
      </c>
      <c r="D344" t="n">
        <v>-1.086969086</v>
      </c>
      <c r="E344" t="n">
        <v>-0.1123211401250588</v>
      </c>
      <c r="F344" t="n">
        <v>-8.15943680615</v>
      </c>
      <c r="G344" t="n">
        <v>-8.484169162339416</v>
      </c>
    </row>
    <row r="345">
      <c r="A345" s="3" t="n">
        <v>45371.48707427083</v>
      </c>
      <c r="B345" t="n">
        <v>0.8188160484</v>
      </c>
      <c r="C345" t="n">
        <v>0.2896090048490685</v>
      </c>
      <c r="D345" t="n">
        <v>1.67833950095</v>
      </c>
      <c r="E345" t="n">
        <v>0.7900472919630561</v>
      </c>
      <c r="F345" t="n">
        <v>-8.777147883</v>
      </c>
      <c r="G345" t="n">
        <v>-9.287694631768908</v>
      </c>
    </row>
    <row r="346">
      <c r="A346" s="3" t="n">
        <v>45371.48707487268</v>
      </c>
      <c r="B346" t="n">
        <v>0.39743410455</v>
      </c>
      <c r="C346" t="n">
        <v>0.8840630054519839</v>
      </c>
      <c r="D346" t="n">
        <v>-0.4357486861</v>
      </c>
      <c r="E346" t="n">
        <v>1.18110538242308</v>
      </c>
      <c r="F346" t="n">
        <v>-9.332596538999999</v>
      </c>
      <c r="G346" t="n">
        <v>-9.770385739798396</v>
      </c>
    </row>
    <row r="347">
      <c r="A347" s="3" t="n">
        <v>45371.48707540509</v>
      </c>
      <c r="B347" t="n">
        <v>1.5682010148</v>
      </c>
      <c r="C347" t="n">
        <v>0.8739778603075783</v>
      </c>
      <c r="D347" t="n">
        <v>2.6886892305</v>
      </c>
      <c r="E347" t="n">
        <v>0.8088537492628229</v>
      </c>
      <c r="F347" t="n">
        <v>-11.35330580475</v>
      </c>
      <c r="G347" t="n">
        <v>-10.43826642650422</v>
      </c>
    </row>
    <row r="348">
      <c r="A348" s="3" t="n">
        <v>45371.48707596065</v>
      </c>
      <c r="B348" t="n">
        <v>1.64482037125</v>
      </c>
      <c r="C348" t="n">
        <v>1.029421926491378</v>
      </c>
      <c r="D348" t="n">
        <v>1.2330097178</v>
      </c>
      <c r="E348" t="n">
        <v>0.4137489641107238</v>
      </c>
      <c r="F348" t="n">
        <v>-12.31098401715</v>
      </c>
      <c r="G348" t="n">
        <v>-11.03174367105155</v>
      </c>
    </row>
    <row r="349">
      <c r="A349" s="3" t="n">
        <v>45371.48707655093</v>
      </c>
      <c r="B349" t="n">
        <v>0.9241590827</v>
      </c>
      <c r="C349" t="n">
        <v>0.9341464356562963</v>
      </c>
      <c r="D349" t="n">
        <v>1.24498363745</v>
      </c>
      <c r="E349" t="n">
        <v>0.2574625775558285</v>
      </c>
      <c r="F349" t="n">
        <v>-10.2208436694</v>
      </c>
      <c r="G349" t="n">
        <v>-11.2257399185991</v>
      </c>
    </row>
    <row r="350">
      <c r="A350" s="3" t="n">
        <v>45371.48707709491</v>
      </c>
      <c r="B350" t="n">
        <v>0.5123582359</v>
      </c>
      <c r="C350" t="n">
        <v>0.4485706180927752</v>
      </c>
      <c r="D350" t="n">
        <v>-2.995147043</v>
      </c>
      <c r="E350" t="n">
        <v>-0.5437015008441739</v>
      </c>
      <c r="F350" t="n">
        <v>-11.29344601315</v>
      </c>
      <c r="G350" t="n">
        <v>-11.53864808371075</v>
      </c>
    </row>
    <row r="351">
      <c r="A351" s="3" t="n">
        <v>45371.48707766204</v>
      </c>
      <c r="B351" t="n">
        <v>-1.2282240726</v>
      </c>
      <c r="C351" t="n">
        <v>0.1075281570820516</v>
      </c>
      <c r="D351" t="n">
        <v>-2.7629059577</v>
      </c>
      <c r="E351" t="n">
        <v>-1.650875714742779</v>
      </c>
      <c r="F351" t="n">
        <v>-11.7220064248</v>
      </c>
      <c r="G351" t="n">
        <v>-11.20873397595493</v>
      </c>
    </row>
    <row r="352">
      <c r="A352" s="3" t="n">
        <v>45371.48707878472</v>
      </c>
      <c r="B352" t="n">
        <v>0.8954354048499999</v>
      </c>
      <c r="C352" t="n">
        <v>-0.2263936244997676</v>
      </c>
      <c r="D352" t="n">
        <v>-0.0742167272</v>
      </c>
      <c r="E352" t="n">
        <v>-2.110628634095111</v>
      </c>
      <c r="F352" t="n">
        <v>-10.91516429605</v>
      </c>
      <c r="G352" t="n">
        <v>-11.10263498380994</v>
      </c>
    </row>
    <row r="353">
      <c r="A353" s="3" t="n">
        <v>45371.48707881945</v>
      </c>
      <c r="B353" t="n">
        <v>-1.14681907095</v>
      </c>
      <c r="C353" t="n">
        <v>-0.5044787640699315</v>
      </c>
      <c r="D353" t="n">
        <v>-1.35271949435</v>
      </c>
      <c r="E353" t="n">
        <v>-2.192794805515974</v>
      </c>
      <c r="F353" t="n">
        <v>-10.10352671545</v>
      </c>
      <c r="G353" t="n">
        <v>-10.78455853127369</v>
      </c>
    </row>
    <row r="354">
      <c r="A354" s="3" t="n">
        <v>45371.48707938658</v>
      </c>
      <c r="B354" t="n">
        <v>-0.51954651035</v>
      </c>
      <c r="C354" t="n">
        <v>-0.649994865821214</v>
      </c>
      <c r="D354" t="n">
        <v>-3.69903896005</v>
      </c>
      <c r="E354" t="n">
        <v>-1.983651535552686</v>
      </c>
      <c r="F354" t="n">
        <v>-12.10747641635</v>
      </c>
      <c r="G354" t="n">
        <v>-10.79218225298674</v>
      </c>
    </row>
    <row r="355">
      <c r="A355" s="3" t="n">
        <v>45371.48707991898</v>
      </c>
      <c r="B355" t="n">
        <v>-0.25378629535</v>
      </c>
      <c r="C355" t="n">
        <v>-0.5130292256376472</v>
      </c>
      <c r="D355" t="n">
        <v>-3.32554288815</v>
      </c>
      <c r="E355" t="n">
        <v>-1.172251234735901</v>
      </c>
      <c r="F355" t="n">
        <v>-8.942340902250001</v>
      </c>
      <c r="G355" t="n">
        <v>-10.23384296688779</v>
      </c>
    </row>
    <row r="356">
      <c r="A356" s="3" t="n">
        <v>45371.48708049768</v>
      </c>
      <c r="B356" t="n">
        <v>-0.15322890625</v>
      </c>
      <c r="C356" t="n">
        <v>-0.2276282794488351</v>
      </c>
      <c r="D356" t="n">
        <v>2.73657510245</v>
      </c>
      <c r="E356" t="n">
        <v>-1.088104097155714</v>
      </c>
      <c r="F356" t="n">
        <v>-11.76989229675</v>
      </c>
      <c r="G356" t="n">
        <v>-10.1043442563139</v>
      </c>
    </row>
    <row r="357">
      <c r="A357" s="3" t="n">
        <v>45371.48708105324</v>
      </c>
      <c r="B357" t="n">
        <v>-1.0199308266</v>
      </c>
      <c r="C357" t="n">
        <v>-0.3171787211637539</v>
      </c>
      <c r="D357" t="n">
        <v>-1.7046703562</v>
      </c>
      <c r="E357" t="n">
        <v>-0.2810970612423086</v>
      </c>
      <c r="F357" t="n">
        <v>-8.5449067977</v>
      </c>
      <c r="G357" t="n">
        <v>-10.04721839414676</v>
      </c>
    </row>
    <row r="358">
      <c r="A358" s="3" t="n">
        <v>45371.48708162037</v>
      </c>
      <c r="B358" t="n">
        <v>-0.01675956485</v>
      </c>
      <c r="C358" t="n">
        <v>0.1223554461328675</v>
      </c>
      <c r="D358" t="n">
        <v>0.6488275773</v>
      </c>
      <c r="E358" t="n">
        <v>1.208531725057579</v>
      </c>
      <c r="F358" t="n">
        <v>-10.3573130108</v>
      </c>
      <c r="G358" t="n">
        <v>-10.07925861702066</v>
      </c>
    </row>
    <row r="359">
      <c r="A359" s="3" t="n">
        <v>45371.48708217593</v>
      </c>
      <c r="B359" t="n">
        <v>1.06781669855</v>
      </c>
      <c r="C359" t="n">
        <v>0.02892145672132868</v>
      </c>
      <c r="D359" t="n">
        <v>1.3886412533</v>
      </c>
      <c r="E359" t="n">
        <v>1.732722289954667</v>
      </c>
      <c r="F359" t="n">
        <v>-9.208101117249999</v>
      </c>
      <c r="G359" t="n">
        <v>-10.20620684423686</v>
      </c>
    </row>
    <row r="360">
      <c r="A360" s="3" t="n">
        <v>45371.48708274306</v>
      </c>
      <c r="B360" t="n">
        <v>0.28491260245</v>
      </c>
      <c r="C360" t="n">
        <v>0.2714605303315859</v>
      </c>
      <c r="D360" t="n">
        <v>0.9959829872999999</v>
      </c>
      <c r="E360" t="n">
        <v>1.601174561013874</v>
      </c>
      <c r="F360" t="n">
        <v>-11.5496251311</v>
      </c>
      <c r="G360" t="n">
        <v>-10.53336948945831</v>
      </c>
    </row>
    <row r="361">
      <c r="A361" s="3" t="n">
        <v>45371.48708332176</v>
      </c>
      <c r="B361" t="n">
        <v>-0.2394195531</v>
      </c>
      <c r="C361" t="n">
        <v>0.4429944288905607</v>
      </c>
      <c r="D361" t="n">
        <v>5.185844779849999</v>
      </c>
      <c r="E361" t="n">
        <v>1.213129260880306</v>
      </c>
      <c r="F361" t="n">
        <v>-10.0460695531</v>
      </c>
      <c r="G361" t="n">
        <v>-10.11604708724047</v>
      </c>
    </row>
    <row r="362">
      <c r="A362" s="3" t="n">
        <v>45371.48708386574</v>
      </c>
      <c r="B362" t="n">
        <v>0.8930327756000001</v>
      </c>
      <c r="C362" t="n">
        <v>0.6006100622772745</v>
      </c>
      <c r="D362" t="n">
        <v>1.0510571337</v>
      </c>
      <c r="E362" t="n">
        <v>1.001462275827742</v>
      </c>
      <c r="F362" t="n">
        <v>-10.85051885925</v>
      </c>
      <c r="G362" t="n">
        <v>-10.16194952422416</v>
      </c>
    </row>
    <row r="363">
      <c r="A363" s="3" t="n">
        <v>45371.48708445602</v>
      </c>
      <c r="B363" t="n">
        <v>-0.49799149365</v>
      </c>
      <c r="C363" t="n">
        <v>0.4070813107650361</v>
      </c>
      <c r="D363" t="n">
        <v>-3.41652898685</v>
      </c>
      <c r="E363" t="n">
        <v>0.3107149272695813</v>
      </c>
      <c r="F363" t="n">
        <v>-10.4578703999</v>
      </c>
      <c r="G363" t="n">
        <v>-9.638886198312614</v>
      </c>
    </row>
    <row r="364">
      <c r="A364" s="3" t="n">
        <v>45371.487085</v>
      </c>
      <c r="B364" t="n">
        <v>1.7429751311</v>
      </c>
      <c r="C364" t="n">
        <v>0.1154175269994175</v>
      </c>
      <c r="D364" t="n">
        <v>-0.0622526142</v>
      </c>
      <c r="E364" t="n">
        <v>-0.7698912887517506</v>
      </c>
      <c r="F364" t="n">
        <v>-8.279146582699999</v>
      </c>
      <c r="G364" t="n">
        <v>-9.497014421432194</v>
      </c>
    </row>
    <row r="365">
      <c r="A365" s="3" t="n">
        <v>45371.48708556713</v>
      </c>
      <c r="B365" t="n">
        <v>-0.12210259915</v>
      </c>
      <c r="C365" t="n">
        <v>0.2718216619322851</v>
      </c>
      <c r="D365" t="n">
        <v>-0.28491260245</v>
      </c>
      <c r="E365" t="n">
        <v>-1.714887171050704</v>
      </c>
      <c r="F365" t="n">
        <v>-7.9008648656</v>
      </c>
      <c r="G365" t="n">
        <v>-8.81026971764874</v>
      </c>
    </row>
    <row r="366">
      <c r="A366" s="3" t="n">
        <v>45371.48708613426</v>
      </c>
      <c r="B366" t="n">
        <v>-0.05267151714999999</v>
      </c>
      <c r="C366" t="n">
        <v>0.07361063508321697</v>
      </c>
      <c r="D366" t="n">
        <v>-3.2633000806</v>
      </c>
      <c r="E366" t="n">
        <v>-2.555995152178795</v>
      </c>
      <c r="F366" t="n">
        <v>-9.366115668699999</v>
      </c>
      <c r="G366" t="n">
        <v>-8.828430787653755</v>
      </c>
    </row>
    <row r="367">
      <c r="A367" s="3" t="n">
        <v>45371.48708672453</v>
      </c>
      <c r="B367" t="n">
        <v>-0.62488954465</v>
      </c>
      <c r="C367" t="n">
        <v>-0.01993143321223786</v>
      </c>
      <c r="D367" t="n">
        <v>-1.017538004</v>
      </c>
      <c r="E367" t="n">
        <v>-1.720931176318769</v>
      </c>
      <c r="F367" t="n">
        <v>-8.872909820249999</v>
      </c>
      <c r="G367" t="n">
        <v>-8.751845011550722</v>
      </c>
    </row>
    <row r="368">
      <c r="A368" s="3" t="n">
        <v>45371.4870878125</v>
      </c>
      <c r="B368" t="n">
        <v>-0.21308869785</v>
      </c>
      <c r="C368" t="n">
        <v>0.04726755009487187</v>
      </c>
      <c r="D368" t="n">
        <v>-3.7756583165</v>
      </c>
      <c r="E368" t="n">
        <v>-1.117781054535551</v>
      </c>
      <c r="F368" t="n">
        <v>-9.751585660249999</v>
      </c>
      <c r="G368" t="n">
        <v>-9.35089885676809</v>
      </c>
    </row>
    <row r="369">
      <c r="A369" s="3" t="n">
        <v>45371.48708837963</v>
      </c>
      <c r="B369" t="n">
        <v>0.9911973420999999</v>
      </c>
      <c r="C369" t="n">
        <v>-0.2686884715462713</v>
      </c>
      <c r="D369" t="n">
        <v>-0.8451567102999999</v>
      </c>
      <c r="E369" t="n">
        <v>-1.126336545154549</v>
      </c>
      <c r="F369" t="n">
        <v>-8.121132031249999</v>
      </c>
      <c r="G369" t="n">
        <v>-9.589287271480678</v>
      </c>
    </row>
    <row r="370">
      <c r="A370" s="3" t="n">
        <v>45371.48708894676</v>
      </c>
      <c r="B370" t="n">
        <v>-1.0151451814</v>
      </c>
      <c r="C370" t="n">
        <v>0.001581910940093134</v>
      </c>
      <c r="D370" t="n">
        <v>0.2322410853</v>
      </c>
      <c r="E370" t="n">
        <v>-1.128903510084852</v>
      </c>
      <c r="F370" t="n">
        <v>-10.93911213535</v>
      </c>
      <c r="G370" t="n">
        <v>-9.580502593279164</v>
      </c>
    </row>
    <row r="371">
      <c r="A371" s="3" t="n">
        <v>45371.48708951389</v>
      </c>
      <c r="B371" t="n">
        <v>0.9935901646999999</v>
      </c>
      <c r="C371" t="n">
        <v>0.1890557304273898</v>
      </c>
      <c r="D371" t="n">
        <v>1.92254469925</v>
      </c>
      <c r="E371" t="n">
        <v>-0.5152288640904443</v>
      </c>
      <c r="F371" t="n">
        <v>-9.756371305449999</v>
      </c>
      <c r="G371" t="n">
        <v>-9.501761411515295</v>
      </c>
    </row>
    <row r="372">
      <c r="A372" s="3" t="n">
        <v>45371.48709008102</v>
      </c>
      <c r="B372" t="n">
        <v>-0.1412549866</v>
      </c>
      <c r="C372" t="n">
        <v>0.534909827689512</v>
      </c>
      <c r="D372" t="n">
        <v>-1.81480884235</v>
      </c>
      <c r="E372" t="n">
        <v>-0.2983716009435904</v>
      </c>
      <c r="F372" t="n">
        <v>-10.6518067103</v>
      </c>
      <c r="G372" t="n">
        <v>-9.5264567507104</v>
      </c>
    </row>
    <row r="373">
      <c r="A373" s="3" t="n">
        <v>45371.4870906713</v>
      </c>
      <c r="B373" t="n">
        <v>-0.31843173215</v>
      </c>
      <c r="C373" t="n">
        <v>0.2004249523793712</v>
      </c>
      <c r="D373" t="n">
        <v>-1.2210456048</v>
      </c>
      <c r="E373" t="n">
        <v>-0.08826746215489523</v>
      </c>
      <c r="F373" t="n">
        <v>-7.10359402725</v>
      </c>
      <c r="G373" t="n">
        <v>-9.438288338006437</v>
      </c>
    </row>
    <row r="374">
      <c r="A374" s="3" t="n">
        <v>45371.48709178241</v>
      </c>
      <c r="B374" t="n">
        <v>1.4029981889</v>
      </c>
      <c r="C374" t="n">
        <v>0.1955134894600238</v>
      </c>
      <c r="D374" t="n">
        <v>-1.72142992105</v>
      </c>
      <c r="E374" t="n">
        <v>-0.08263679918356656</v>
      </c>
      <c r="F374" t="n">
        <v>-9.727637820949999</v>
      </c>
      <c r="G374" t="n">
        <v>-9.749204838795132</v>
      </c>
    </row>
    <row r="375">
      <c r="A375" s="3" t="n">
        <v>45371.48709180555</v>
      </c>
      <c r="B375" t="n">
        <v>0.7302325789499999</v>
      </c>
      <c r="C375" t="n">
        <v>0.5885930070828689</v>
      </c>
      <c r="D375" t="n">
        <v>2.12844512265</v>
      </c>
      <c r="E375" t="n">
        <v>-0.3554527045543135</v>
      </c>
      <c r="F375" t="n">
        <v>-10.09634824765</v>
      </c>
      <c r="G375" t="n">
        <v>-9.484291424593733</v>
      </c>
    </row>
    <row r="376">
      <c r="A376" s="3" t="n">
        <v>45371.48709233796</v>
      </c>
      <c r="B376" t="n">
        <v>0.32800302255</v>
      </c>
      <c r="C376" t="n">
        <v>0.3098165101173669</v>
      </c>
      <c r="D376" t="n">
        <v>0.0622526142</v>
      </c>
      <c r="E376" t="n">
        <v>-0.4786504024803046</v>
      </c>
      <c r="F376" t="n">
        <v>-9.6342687063</v>
      </c>
      <c r="G376" t="n">
        <v>-9.293771508744896</v>
      </c>
    </row>
    <row r="377">
      <c r="A377" s="3" t="n">
        <v>45371.48709289352</v>
      </c>
      <c r="B377" t="n">
        <v>-1.64721319385</v>
      </c>
      <c r="C377" t="n">
        <v>0.4112481083454556</v>
      </c>
      <c r="D377" t="n">
        <v>-0.49081302585</v>
      </c>
      <c r="E377" t="n">
        <v>0.2762771727749425</v>
      </c>
      <c r="F377" t="n">
        <v>-10.00057650375</v>
      </c>
      <c r="G377" t="n">
        <v>-9.462956314590702</v>
      </c>
    </row>
    <row r="378">
      <c r="A378" s="3" t="n">
        <v>45371.48709346065</v>
      </c>
      <c r="B378" t="n">
        <v>2.2816740289</v>
      </c>
      <c r="C378" t="n">
        <v>0.5026248957520991</v>
      </c>
      <c r="D378" t="n">
        <v>1.34793384915</v>
      </c>
      <c r="E378" t="n">
        <v>0.4836402728810035</v>
      </c>
      <c r="F378" t="n">
        <v>-10.615894758</v>
      </c>
      <c r="G378" t="n">
        <v>-10.36878676844071</v>
      </c>
    </row>
    <row r="379">
      <c r="A379" s="3" t="n">
        <v>45371.4870940625</v>
      </c>
      <c r="B379" t="n">
        <v>0.9840188742999999</v>
      </c>
      <c r="C379" t="n">
        <v>0.5619614831441739</v>
      </c>
      <c r="D379" t="n">
        <v>-1.52270796545</v>
      </c>
      <c r="E379" t="n">
        <v>1.346751313459678</v>
      </c>
      <c r="F379" t="n">
        <v>-8.3007015994</v>
      </c>
      <c r="G379" t="n">
        <v>-10.00836767001145</v>
      </c>
    </row>
    <row r="380">
      <c r="A380" s="3" t="n">
        <v>45371.48709459491</v>
      </c>
      <c r="B380" t="n">
        <v>-0.8116375806</v>
      </c>
      <c r="C380" t="n">
        <v>0.8609967588417273</v>
      </c>
      <c r="D380" t="n">
        <v>1.642417742</v>
      </c>
      <c r="E380" t="n">
        <v>1.492222839529142</v>
      </c>
      <c r="F380" t="n">
        <v>-9.469065880399999</v>
      </c>
      <c r="G380" t="n">
        <v>-10.30249715190201</v>
      </c>
    </row>
    <row r="381">
      <c r="A381" s="3" t="n">
        <v>45371.48709515046</v>
      </c>
      <c r="B381" t="n">
        <v>1.62326535455</v>
      </c>
      <c r="C381" t="n">
        <v>1.08728607624604</v>
      </c>
      <c r="D381" t="n">
        <v>3.6439746203</v>
      </c>
      <c r="E381" t="n">
        <v>2.367138000699074</v>
      </c>
      <c r="F381" t="n">
        <v>-13.05319051575</v>
      </c>
      <c r="G381" t="n">
        <v>-11.03814835073383</v>
      </c>
    </row>
    <row r="382">
      <c r="A382" s="3" t="n">
        <v>45371.4870957176</v>
      </c>
      <c r="B382" t="n">
        <v>1.5921488541</v>
      </c>
      <c r="C382" t="n">
        <v>1.003121382705014</v>
      </c>
      <c r="D382" t="n">
        <v>2.26970010925</v>
      </c>
      <c r="E382" t="n">
        <v>2.77659217787425</v>
      </c>
      <c r="F382" t="n">
        <v>-12.3181722916</v>
      </c>
      <c r="G382" t="n">
        <v>-11.51078268204001</v>
      </c>
    </row>
    <row r="383">
      <c r="A383" s="3" t="n">
        <v>45371.48709628472</v>
      </c>
      <c r="B383" t="n">
        <v>1.1204882157</v>
      </c>
      <c r="C383" t="n">
        <v>0.4627403358291386</v>
      </c>
      <c r="D383" t="n">
        <v>4.55137413815</v>
      </c>
      <c r="E383" t="n">
        <v>1.800075962307348</v>
      </c>
      <c r="F383" t="n">
        <v>-8.702921349149999</v>
      </c>
      <c r="G383" t="n">
        <v>-11.86790318001472</v>
      </c>
    </row>
    <row r="384">
      <c r="A384" s="3" t="n">
        <v>45371.48709685185</v>
      </c>
      <c r="B384" t="n">
        <v>0.52672497815</v>
      </c>
      <c r="C384" t="n">
        <v>0.7445588601965056</v>
      </c>
      <c r="D384" t="n">
        <v>-0.5506630108</v>
      </c>
      <c r="E384" t="n">
        <v>0.4429704951783229</v>
      </c>
      <c r="F384" t="n">
        <v>-14.10903329465</v>
      </c>
      <c r="G384" t="n">
        <v>-12.02527318996495</v>
      </c>
    </row>
    <row r="385">
      <c r="A385" s="3" t="n">
        <v>45371.48709744213</v>
      </c>
      <c r="B385" t="n">
        <v>0.08140500164999999</v>
      </c>
      <c r="C385" t="n">
        <v>0.8765192913729628</v>
      </c>
      <c r="D385" t="n">
        <v>0.8738803881499999</v>
      </c>
      <c r="E385" t="n">
        <v>-1.287880096185785</v>
      </c>
      <c r="F385" t="n">
        <v>-13.12022877515</v>
      </c>
      <c r="G385" t="n">
        <v>-11.81022437365912</v>
      </c>
    </row>
    <row r="386">
      <c r="A386" s="3" t="n">
        <v>45371.48709798611</v>
      </c>
      <c r="B386" t="n">
        <v>-0.3758888945</v>
      </c>
      <c r="C386" t="n">
        <v>0.6009511233914935</v>
      </c>
      <c r="D386" t="n">
        <v>-3.258504628749999</v>
      </c>
      <c r="E386" t="n">
        <v>-2.400497709473433</v>
      </c>
      <c r="F386" t="n">
        <v>-10.5249086593</v>
      </c>
      <c r="G386" t="n">
        <v>-11.42970150557392</v>
      </c>
    </row>
    <row r="387">
      <c r="A387" s="3" t="n">
        <v>45371.48709855324</v>
      </c>
      <c r="B387" t="n">
        <v>1.2641360249</v>
      </c>
      <c r="C387" t="n">
        <v>0.6734173521368316</v>
      </c>
      <c r="D387" t="n">
        <v>-7.0413512197</v>
      </c>
      <c r="E387" t="n">
        <v>-2.15109839271271</v>
      </c>
      <c r="F387" t="n">
        <v>-10.70447822745</v>
      </c>
      <c r="G387" t="n">
        <v>-11.61808889794525</v>
      </c>
    </row>
    <row r="388">
      <c r="A388" s="3" t="n">
        <v>45371.48710023148</v>
      </c>
      <c r="B388" t="n">
        <v>2.29604077115</v>
      </c>
      <c r="C388" t="n">
        <v>0.8447227946116571</v>
      </c>
      <c r="D388" t="n">
        <v>-2.9927542204</v>
      </c>
      <c r="E388" t="n">
        <v>-1.904507206750588</v>
      </c>
      <c r="F388" t="n">
        <v>-10.4913895296</v>
      </c>
      <c r="G388" t="n">
        <v>-11.43466159027544</v>
      </c>
    </row>
    <row r="389">
      <c r="A389" s="3" t="n">
        <v>45371.48710025463</v>
      </c>
      <c r="B389" t="n">
        <v>0.4812319287999999</v>
      </c>
      <c r="C389" t="n">
        <v>1.297885005102917</v>
      </c>
      <c r="D389" t="n">
        <v>1.156400168</v>
      </c>
      <c r="E389" t="n">
        <v>-0.7413831286085103</v>
      </c>
      <c r="F389" t="n">
        <v>-12.00931184985</v>
      </c>
      <c r="G389" t="n">
        <v>-10.68387530159502</v>
      </c>
    </row>
    <row r="390">
      <c r="A390" s="3" t="n">
        <v>45371.48710030092</v>
      </c>
      <c r="B390" t="n">
        <v>0.7685373538499999</v>
      </c>
      <c r="C390" t="n">
        <v>1.427869041984853</v>
      </c>
      <c r="D390" t="n">
        <v>2.521093582</v>
      </c>
      <c r="E390" t="n">
        <v>0.0962306676888115</v>
      </c>
      <c r="F390" t="n">
        <v>-11.04924081485</v>
      </c>
      <c r="G390" t="n">
        <v>-10.38139178830795</v>
      </c>
    </row>
    <row r="391">
      <c r="A391" s="3" t="n">
        <v>45371.48710081018</v>
      </c>
      <c r="B391" t="n">
        <v>1.38384580145</v>
      </c>
      <c r="C391" t="n">
        <v>0.9447752212442916</v>
      </c>
      <c r="D391" t="n">
        <v>3.89776091565</v>
      </c>
      <c r="E391" t="n">
        <v>1.676113002791497</v>
      </c>
      <c r="F391" t="n">
        <v>-10.6613780007</v>
      </c>
      <c r="G391" t="n">
        <v>-10.09816823844968</v>
      </c>
    </row>
    <row r="392">
      <c r="A392" s="3" t="n">
        <v>45371.48710136574</v>
      </c>
      <c r="B392" t="n">
        <v>1.27610994455</v>
      </c>
      <c r="C392" t="n">
        <v>0.6995619038961556</v>
      </c>
      <c r="D392" t="n">
        <v>-0.21787434305</v>
      </c>
      <c r="E392" t="n">
        <v>2.240599412569121</v>
      </c>
      <c r="F392" t="n">
        <v>-8.489842457949999</v>
      </c>
      <c r="G392" t="n">
        <v>-9.855970180234991</v>
      </c>
    </row>
    <row r="393">
      <c r="A393" s="3" t="n">
        <v>45371.4871019213</v>
      </c>
      <c r="B393" t="n">
        <v>1.55622709515</v>
      </c>
      <c r="C393" t="n">
        <v>0.6688002030141043</v>
      </c>
      <c r="D393" t="n">
        <v>1.24019799225</v>
      </c>
      <c r="E393" t="n">
        <v>2.178986242239633</v>
      </c>
      <c r="F393" t="n">
        <v>-10.0364982627</v>
      </c>
      <c r="G393" t="n">
        <v>-9.756034541888722</v>
      </c>
    </row>
    <row r="394">
      <c r="A394" s="3" t="n">
        <v>45371.48710251157</v>
      </c>
      <c r="B394" t="n">
        <v>-1.06781669855</v>
      </c>
      <c r="C394" t="n">
        <v>0.8354241473691166</v>
      </c>
      <c r="D394" t="n">
        <v>1.3982125437</v>
      </c>
      <c r="E394" t="n">
        <v>1.721380910659329</v>
      </c>
      <c r="F394" t="n">
        <v>-8.506602022799999</v>
      </c>
      <c r="G394" t="n">
        <v>-9.633355362009233</v>
      </c>
    </row>
    <row r="395">
      <c r="A395" s="3" t="n">
        <v>45371.48710305556</v>
      </c>
      <c r="B395" t="n">
        <v>-0.9121949697</v>
      </c>
      <c r="C395" t="n">
        <v>0.442581109453148</v>
      </c>
      <c r="D395" t="n">
        <v>2.29604077115</v>
      </c>
      <c r="E395" t="n">
        <v>1.170553472741728</v>
      </c>
      <c r="F395" t="n">
        <v>-9.871295436799999</v>
      </c>
      <c r="G395" t="n">
        <v>-10.13666720330714</v>
      </c>
    </row>
    <row r="396">
      <c r="A396" s="3" t="n">
        <v>45371.48710364584</v>
      </c>
      <c r="B396" t="n">
        <v>2.80361336185</v>
      </c>
      <c r="C396" t="n">
        <v>0.3239379946800708</v>
      </c>
      <c r="D396" t="n">
        <v>-0.2465980209</v>
      </c>
      <c r="E396" t="n">
        <v>0.4510707880783228</v>
      </c>
      <c r="F396" t="n">
        <v>-11.7052566666</v>
      </c>
      <c r="G396" t="n">
        <v>-10.28748339934525</v>
      </c>
    </row>
    <row r="397">
      <c r="A397" s="3" t="n">
        <v>45371.48710417824</v>
      </c>
      <c r="B397" t="n">
        <v>0.58897759235</v>
      </c>
      <c r="C397" t="n">
        <v>0.0418079663044289</v>
      </c>
      <c r="D397" t="n">
        <v>2.71262726315</v>
      </c>
      <c r="E397" t="n">
        <v>-0.2480080297235439</v>
      </c>
      <c r="F397" t="n">
        <v>-10.9031903764</v>
      </c>
      <c r="G397" t="n">
        <v>-10.68949599790108</v>
      </c>
    </row>
    <row r="398">
      <c r="A398" s="3" t="n">
        <v>45371.48710474537</v>
      </c>
      <c r="B398" t="n">
        <v>-0.39504128195</v>
      </c>
      <c r="C398" t="n">
        <v>0.05585552381328693</v>
      </c>
      <c r="D398" t="n">
        <v>-1.5346818851</v>
      </c>
      <c r="E398" t="n">
        <v>-0.6774635667831023</v>
      </c>
      <c r="F398" t="n">
        <v>-10.61349212875</v>
      </c>
      <c r="G398" t="n">
        <v>-10.63840159123313</v>
      </c>
    </row>
    <row r="399">
      <c r="A399" s="3" t="n">
        <v>45371.4871053125</v>
      </c>
      <c r="B399" t="n">
        <v>-1.24976928265</v>
      </c>
      <c r="C399" t="n">
        <v>0.2876007675162013</v>
      </c>
      <c r="D399" t="n">
        <v>-2.5258792272</v>
      </c>
      <c r="E399" t="n">
        <v>-0.4473967918048963</v>
      </c>
      <c r="F399" t="n">
        <v>-11.15458384915</v>
      </c>
      <c r="G399" t="n">
        <v>-10.62914253633977</v>
      </c>
    </row>
    <row r="400">
      <c r="A400" s="3" t="n">
        <v>45371.48710587963</v>
      </c>
      <c r="B400" t="n">
        <v>0.9744377772499999</v>
      </c>
      <c r="C400" t="n">
        <v>0.1064611752745924</v>
      </c>
      <c r="D400" t="n">
        <v>-2.32955990085</v>
      </c>
      <c r="E400" t="n">
        <v>-0.1575137036609562</v>
      </c>
      <c r="F400" t="n">
        <v>-8.657428299799999</v>
      </c>
      <c r="G400" t="n">
        <v>-10.40534872561891</v>
      </c>
    </row>
    <row r="401">
      <c r="A401" s="3" t="n">
        <v>45371.48710699074</v>
      </c>
      <c r="B401" t="n">
        <v>-0.9337401797499999</v>
      </c>
      <c r="C401" t="n">
        <v>-0.2677275341428912</v>
      </c>
      <c r="D401" t="n">
        <v>-0.6655871421499999</v>
      </c>
      <c r="E401" t="n">
        <v>0.0577580824912588</v>
      </c>
      <c r="F401" t="n">
        <v>-10.9917836525</v>
      </c>
      <c r="G401" t="n">
        <v>-10.0927919311766</v>
      </c>
    </row>
    <row r="402">
      <c r="A402" s="3" t="n">
        <v>45371.48710702546</v>
      </c>
      <c r="B402" t="n">
        <v>1.1994905881</v>
      </c>
      <c r="C402" t="n">
        <v>0.1551978255455716</v>
      </c>
      <c r="D402" t="n">
        <v>4.288016552399999</v>
      </c>
      <c r="E402" t="n">
        <v>-0.1243178733804202</v>
      </c>
      <c r="F402" t="n">
        <v>-9.694118691249999</v>
      </c>
      <c r="G402" t="n">
        <v>-9.929239502751425</v>
      </c>
    </row>
    <row r="403">
      <c r="A403" s="3" t="n">
        <v>45371.48710763889</v>
      </c>
      <c r="B403" t="n">
        <v>0.277724328</v>
      </c>
      <c r="C403" t="n">
        <v>0.413749467015852</v>
      </c>
      <c r="D403" t="n">
        <v>1.95127818375</v>
      </c>
      <c r="E403" t="n">
        <v>0.05421923054137545</v>
      </c>
      <c r="F403" t="n">
        <v>-9.9742456485</v>
      </c>
      <c r="G403" t="n">
        <v>-9.842769880711217</v>
      </c>
    </row>
    <row r="404">
      <c r="A404" s="3" t="n">
        <v>45371.48710813657</v>
      </c>
      <c r="B404" t="n">
        <v>-0.02393803265</v>
      </c>
      <c r="C404" t="n">
        <v>0.4077387677828683</v>
      </c>
      <c r="D404" t="n">
        <v>-1.4029981889</v>
      </c>
      <c r="E404" t="n">
        <v>-0.309275247043474</v>
      </c>
      <c r="F404" t="n">
        <v>-10.4530847547</v>
      </c>
      <c r="G404" t="n">
        <v>-9.543996847178697</v>
      </c>
    </row>
    <row r="405">
      <c r="A405" s="3" t="n">
        <v>45371.48710869213</v>
      </c>
      <c r="B405" t="n">
        <v>0.25378629535</v>
      </c>
      <c r="C405" t="n">
        <v>0.2161758724167838</v>
      </c>
      <c r="D405" t="n">
        <v>-3.0597924798</v>
      </c>
      <c r="E405" t="n">
        <v>-0.6598274382946405</v>
      </c>
      <c r="F405" t="n">
        <v>-9.1889487298</v>
      </c>
      <c r="G405" t="n">
        <v>-9.863636603165297</v>
      </c>
    </row>
    <row r="406">
      <c r="A406" s="3" t="n">
        <v>45371.48710929398</v>
      </c>
      <c r="B406" t="n">
        <v>0.9864116968999999</v>
      </c>
      <c r="C406" t="n">
        <v>0.266341984796038</v>
      </c>
      <c r="D406" t="n">
        <v>-2.29604077115</v>
      </c>
      <c r="E406" t="n">
        <v>-1.845198119125297</v>
      </c>
      <c r="F406" t="n">
        <v>-9.28471066705</v>
      </c>
      <c r="G406" t="n">
        <v>-9.88127149725026</v>
      </c>
    </row>
    <row r="407">
      <c r="A407" s="3" t="n">
        <v>45371.48711096065</v>
      </c>
      <c r="B407" t="n">
        <v>-0.25139347275</v>
      </c>
      <c r="C407" t="n">
        <v>0.09931706503857833</v>
      </c>
      <c r="D407" t="n">
        <v>-2.56897945395</v>
      </c>
      <c r="E407" t="n">
        <v>-2.7997768586422</v>
      </c>
      <c r="F407" t="n">
        <v>-10.12747455475</v>
      </c>
      <c r="G407" t="n">
        <v>-10.13282004765434</v>
      </c>
    </row>
    <row r="408">
      <c r="A408" s="3" t="n">
        <v>45371.48711099537</v>
      </c>
      <c r="B408" t="n">
        <v>-0.38786281415</v>
      </c>
      <c r="C408" t="n">
        <v>0.4246824416284394</v>
      </c>
      <c r="D408" t="n">
        <v>-1.62326535455</v>
      </c>
      <c r="E408" t="n">
        <v>-2.38702540685327</v>
      </c>
      <c r="F408" t="n">
        <v>-9.69172586865</v>
      </c>
      <c r="G408" t="n">
        <v>-10.0805936929801</v>
      </c>
    </row>
    <row r="409">
      <c r="A409" s="3" t="n">
        <v>45371.4871115162</v>
      </c>
      <c r="B409" t="n">
        <v>0.45968671875</v>
      </c>
      <c r="C409" t="n">
        <v>0.2410092133509331</v>
      </c>
      <c r="D409" t="n">
        <v>-0.9672593094499999</v>
      </c>
      <c r="E409" t="n">
        <v>-2.152638768261078</v>
      </c>
      <c r="F409" t="n">
        <v>-12.44506053595</v>
      </c>
      <c r="G409" t="n">
        <v>-10.89023551743814</v>
      </c>
    </row>
    <row r="410">
      <c r="A410" s="3" t="n">
        <v>45371.48711208333</v>
      </c>
      <c r="B410" t="n">
        <v>0.2465980209</v>
      </c>
      <c r="C410" t="n">
        <v>-0.1459524405279725</v>
      </c>
      <c r="D410" t="n">
        <v>-4.33829524695</v>
      </c>
      <c r="E410" t="n">
        <v>-2.073467534034621</v>
      </c>
      <c r="F410" t="n">
        <v>-10.6541995329</v>
      </c>
      <c r="G410" t="n">
        <v>-11.28678567478803</v>
      </c>
    </row>
    <row r="411">
      <c r="A411" s="3" t="n">
        <v>45371.48711266203</v>
      </c>
      <c r="B411" t="n">
        <v>0.6775610618</v>
      </c>
      <c r="C411" t="n">
        <v>-0.207431312328905</v>
      </c>
      <c r="D411" t="n">
        <v>-0.7661445312499999</v>
      </c>
      <c r="E411" t="n">
        <v>-2.110618918882407</v>
      </c>
      <c r="F411" t="n">
        <v>-10.3812608501</v>
      </c>
      <c r="G411" t="n">
        <v>-11.4132267907604</v>
      </c>
    </row>
    <row r="412">
      <c r="A412" s="3" t="n">
        <v>45371.48711320602</v>
      </c>
      <c r="B412" t="n">
        <v>0.2705458602</v>
      </c>
      <c r="C412" t="n">
        <v>-0.05315828359545466</v>
      </c>
      <c r="D412" t="n">
        <v>-0.8595136459</v>
      </c>
      <c r="E412" t="n">
        <v>-2.310119554495461</v>
      </c>
      <c r="F412" t="n">
        <v>-11.22401493115</v>
      </c>
      <c r="G412" t="n">
        <v>-11.08128046624082</v>
      </c>
    </row>
    <row r="413">
      <c r="A413" s="3" t="n">
        <v>45371.48711377315</v>
      </c>
      <c r="B413" t="n">
        <v>-2.2481548992</v>
      </c>
      <c r="C413" t="n">
        <v>0.2316245693314694</v>
      </c>
      <c r="D413" t="n">
        <v>-3.72777244455</v>
      </c>
      <c r="E413" t="n">
        <v>-1.531758497589748</v>
      </c>
      <c r="F413" t="n">
        <v>-14.08269263275</v>
      </c>
      <c r="G413" t="n">
        <v>-10.61043771159455</v>
      </c>
    </row>
    <row r="414">
      <c r="A414" s="3" t="n">
        <v>45371.48711489583</v>
      </c>
      <c r="B414" t="n">
        <v>-0.18674803595</v>
      </c>
      <c r="C414" t="n">
        <v>-0.03153690627785553</v>
      </c>
      <c r="D414" t="n">
        <v>-1.1923121203</v>
      </c>
      <c r="E414" t="n">
        <v>-0.9770729772624738</v>
      </c>
      <c r="F414" t="n">
        <v>-8.2049298555</v>
      </c>
      <c r="G414" t="n">
        <v>-10.56018658538931</v>
      </c>
    </row>
    <row r="415">
      <c r="A415" s="3" t="n">
        <v>45371.48711493055</v>
      </c>
      <c r="B415" t="n">
        <v>1.6687584039</v>
      </c>
      <c r="C415" t="n">
        <v>-0.09770308246690007</v>
      </c>
      <c r="D415" t="n">
        <v>-0.32800302255</v>
      </c>
      <c r="E415" t="n">
        <v>0.0760525137925411</v>
      </c>
      <c r="F415" t="n">
        <v>-9.962271728849998</v>
      </c>
      <c r="G415" t="n">
        <v>-10.6681480866766</v>
      </c>
    </row>
    <row r="416">
      <c r="A416" s="3" t="n">
        <v>45371.48711546297</v>
      </c>
      <c r="B416" t="n">
        <v>0.59137041495</v>
      </c>
      <c r="C416" t="n">
        <v>0.08218555612762252</v>
      </c>
      <c r="D416" t="n">
        <v>0.26096476315</v>
      </c>
      <c r="E416" t="n">
        <v>0.7567808949493029</v>
      </c>
      <c r="F416" t="n">
        <v>-9.162608067899999</v>
      </c>
      <c r="G416" t="n">
        <v>-10.31739400187579</v>
      </c>
    </row>
    <row r="417">
      <c r="A417" s="3" t="n">
        <v>45371.48711603009</v>
      </c>
      <c r="B417" t="n">
        <v>0.6560158517499999</v>
      </c>
      <c r="C417" t="n">
        <v>0.3890169814192318</v>
      </c>
      <c r="D417" t="n">
        <v>4.9631847916</v>
      </c>
      <c r="E417" t="n">
        <v>1.566785131130191</v>
      </c>
      <c r="F417" t="n">
        <v>-10.8984047312</v>
      </c>
      <c r="G417" t="n">
        <v>-10.15834988933173</v>
      </c>
    </row>
    <row r="418">
      <c r="A418" s="3" t="n">
        <v>45371.4871166088</v>
      </c>
      <c r="B418" t="n">
        <v>-1.9345186189</v>
      </c>
      <c r="C418" t="n">
        <v>0.7618203015051304</v>
      </c>
      <c r="D418" t="n">
        <v>-0.208293246</v>
      </c>
      <c r="E418" t="n">
        <v>2.537124002992082</v>
      </c>
      <c r="F418" t="n">
        <v>-13.06515462875</v>
      </c>
      <c r="G418" t="n">
        <v>-10.36618727469233</v>
      </c>
    </row>
    <row r="419">
      <c r="A419" s="3" t="n">
        <v>45371.48711716435</v>
      </c>
      <c r="B419" t="n">
        <v>0.9624736642499999</v>
      </c>
      <c r="C419" t="n">
        <v>0.1360068286973196</v>
      </c>
      <c r="D419" t="n">
        <v>3.04542573755</v>
      </c>
      <c r="E419" t="n">
        <v>2.061487305211195</v>
      </c>
      <c r="F419" t="n">
        <v>-9.11472219595</v>
      </c>
      <c r="G419" t="n">
        <v>-11.27398125303744</v>
      </c>
    </row>
    <row r="420">
      <c r="A420" s="3" t="n">
        <v>45371.48711771991</v>
      </c>
      <c r="B420" t="n">
        <v>1.31202189685</v>
      </c>
      <c r="C420" t="n">
        <v>-0.3278826224904439</v>
      </c>
      <c r="D420" t="n">
        <v>2.0805592507</v>
      </c>
      <c r="E420" t="n">
        <v>1.38575921830688</v>
      </c>
      <c r="F420" t="n">
        <v>-9.8114356452</v>
      </c>
      <c r="G420" t="n">
        <v>-11.09210597917124</v>
      </c>
    </row>
    <row r="421">
      <c r="A421" s="3" t="n">
        <v>45371.48711828703</v>
      </c>
      <c r="B421" t="n">
        <v>-0.01197391965</v>
      </c>
      <c r="C421" t="n">
        <v>-0.1444883922624713</v>
      </c>
      <c r="D421" t="n">
        <v>-0.0047856452</v>
      </c>
      <c r="E421" t="n">
        <v>0.02838117659836831</v>
      </c>
      <c r="F421" t="n">
        <v>-12.37562945395</v>
      </c>
      <c r="G421" t="n">
        <v>-11.08524246713744</v>
      </c>
    </row>
    <row r="422">
      <c r="A422" s="3" t="n">
        <v>45371.48711885417</v>
      </c>
      <c r="B422" t="n">
        <v>-0.56502975305</v>
      </c>
      <c r="C422" t="n">
        <v>-0.08803178252435917</v>
      </c>
      <c r="D422" t="n">
        <v>-0.05745716234999999</v>
      </c>
      <c r="E422" t="n">
        <v>-1.375637863993244</v>
      </c>
      <c r="F422" t="n">
        <v>-11.72919469925</v>
      </c>
      <c r="G422" t="n">
        <v>-10.52022316079851</v>
      </c>
    </row>
    <row r="423">
      <c r="A423" s="3" t="n">
        <v>45371.4871194213</v>
      </c>
      <c r="B423" t="n">
        <v>-2.3511051109</v>
      </c>
      <c r="C423" t="n">
        <v>-0.1137311946672496</v>
      </c>
      <c r="D423" t="n">
        <v>-4.5657408804</v>
      </c>
      <c r="E423" t="n">
        <v>-2.317430606374715</v>
      </c>
      <c r="F423" t="n">
        <v>-10.0364982627</v>
      </c>
      <c r="G423" t="n">
        <v>-9.801199034174736</v>
      </c>
    </row>
    <row r="424">
      <c r="A424" s="3" t="n">
        <v>45371.48711997685</v>
      </c>
      <c r="B424" t="n">
        <v>0.58897759235</v>
      </c>
      <c r="C424" t="n">
        <v>-0.5830289790410274</v>
      </c>
      <c r="D424" t="n">
        <v>-2.94726117105</v>
      </c>
      <c r="E424" t="n">
        <v>-3.080964122777048</v>
      </c>
      <c r="F424" t="n">
        <v>-8.50180657095</v>
      </c>
      <c r="G424" t="n">
        <v>-9.956899604833245</v>
      </c>
    </row>
    <row r="425">
      <c r="A425" s="3" t="n">
        <v>45371.48712057871</v>
      </c>
      <c r="B425" t="n">
        <v>1.13246213535</v>
      </c>
      <c r="C425" t="n">
        <v>-0.5451238079840344</v>
      </c>
      <c r="D425" t="n">
        <v>-4.64236023685</v>
      </c>
      <c r="E425" t="n">
        <v>-3.627790996118425</v>
      </c>
      <c r="F425" t="n">
        <v>-9.78271196735</v>
      </c>
      <c r="G425" t="n">
        <v>-9.41011733003301</v>
      </c>
    </row>
    <row r="426">
      <c r="A426" s="3" t="n">
        <v>45371.48712109954</v>
      </c>
      <c r="B426" t="n">
        <v>-1.0151451814</v>
      </c>
      <c r="C426" t="n">
        <v>-0.4770382486545469</v>
      </c>
      <c r="D426" t="n">
        <v>-2.580953373599999</v>
      </c>
      <c r="E426" t="n">
        <v>-3.8727767031774</v>
      </c>
      <c r="F426" t="n">
        <v>-7.831433783599999</v>
      </c>
      <c r="G426" t="n">
        <v>-8.572195847234523</v>
      </c>
    </row>
    <row r="427">
      <c r="A427" s="3" t="n">
        <v>45371.4871222338</v>
      </c>
      <c r="B427" t="n">
        <v>-1.0510571337</v>
      </c>
      <c r="C427" t="n">
        <v>-0.06179910807097919</v>
      </c>
      <c r="D427" t="n">
        <v>-3.68707484705</v>
      </c>
      <c r="E427" t="n">
        <v>-3.22001432757635</v>
      </c>
      <c r="F427" t="n">
        <v>-8.449135053799999</v>
      </c>
      <c r="G427" t="n">
        <v>-8.3085156707041</v>
      </c>
    </row>
    <row r="428">
      <c r="A428" s="3" t="n">
        <v>45371.48712225694</v>
      </c>
      <c r="B428" t="n">
        <v>0.02154521005</v>
      </c>
      <c r="C428" t="n">
        <v>0.1628544418258746</v>
      </c>
      <c r="D428" t="n">
        <v>-0.15322890625</v>
      </c>
      <c r="E428" t="n">
        <v>-1.885957802549306</v>
      </c>
      <c r="F428" t="n">
        <v>-10.57997299905</v>
      </c>
      <c r="G428" t="n">
        <v>-8.666105150570187</v>
      </c>
    </row>
    <row r="429">
      <c r="A429" s="3" t="n">
        <v>45371.48712280093</v>
      </c>
      <c r="B429" t="n">
        <v>0.60333452795</v>
      </c>
      <c r="C429" t="n">
        <v>0.115433459948252</v>
      </c>
      <c r="D429" t="n">
        <v>-4.1898519859</v>
      </c>
      <c r="E429" t="n">
        <v>-0.9382222302678346</v>
      </c>
      <c r="F429" t="n">
        <v>-7.53694989075</v>
      </c>
      <c r="G429" t="n">
        <v>-8.963639025866808</v>
      </c>
    </row>
    <row r="430">
      <c r="A430" s="3" t="n">
        <v>45371.48712339121</v>
      </c>
      <c r="B430" t="n">
        <v>-0.04788587195</v>
      </c>
      <c r="C430" t="n">
        <v>0.5557215506100248</v>
      </c>
      <c r="D430" t="n">
        <v>-0.34955803925</v>
      </c>
      <c r="E430" t="n">
        <v>0.1512467285465041</v>
      </c>
      <c r="F430" t="n">
        <v>-8.02296746475</v>
      </c>
      <c r="G430" t="n">
        <v>-9.322455822838954</v>
      </c>
    </row>
    <row r="431">
      <c r="A431" s="3" t="n">
        <v>45371.48712393519</v>
      </c>
      <c r="B431" t="n">
        <v>2.25773599625</v>
      </c>
      <c r="C431" t="n">
        <v>1.228822552561892</v>
      </c>
      <c r="D431" t="n">
        <v>3.59369592575</v>
      </c>
      <c r="E431" t="n">
        <v>0.6013397776183</v>
      </c>
      <c r="F431" t="n">
        <v>-10.36450128525</v>
      </c>
      <c r="G431" t="n">
        <v>-9.971251579959935</v>
      </c>
    </row>
    <row r="432">
      <c r="A432" s="3" t="n">
        <v>45371.48712449074</v>
      </c>
      <c r="B432" t="n">
        <v>0.34955803925</v>
      </c>
      <c r="C432" t="n">
        <v>1.403889199631239</v>
      </c>
      <c r="D432" t="n">
        <v>1.7334038407</v>
      </c>
      <c r="E432" t="n">
        <v>1.207452307777859</v>
      </c>
      <c r="F432" t="n">
        <v>-11.60229664825</v>
      </c>
      <c r="G432" t="n">
        <v>-10.23171160923581</v>
      </c>
    </row>
    <row r="433">
      <c r="A433" s="3" t="n">
        <v>45371.48712505787</v>
      </c>
      <c r="B433" t="n">
        <v>1.75973469595</v>
      </c>
      <c r="C433" t="n">
        <v>1.114308266032054</v>
      </c>
      <c r="D433" t="n">
        <v>1.07978081155</v>
      </c>
      <c r="E433" t="n">
        <v>1.383668733126228</v>
      </c>
      <c r="F433" t="n">
        <v>-10.1873245397</v>
      </c>
      <c r="G433" t="n">
        <v>-10.6616797894956</v>
      </c>
    </row>
    <row r="434">
      <c r="A434" s="3" t="n">
        <v>45371.48712618055</v>
      </c>
      <c r="B434" t="n">
        <v>1.68791079135</v>
      </c>
      <c r="C434" t="n">
        <v>0.7912811925544311</v>
      </c>
      <c r="D434" t="n">
        <v>0.49081302585</v>
      </c>
      <c r="E434" t="n">
        <v>1.427233941385902</v>
      </c>
      <c r="F434" t="n">
        <v>-11.52568709845</v>
      </c>
      <c r="G434" t="n">
        <v>-11.18064130688488</v>
      </c>
    </row>
    <row r="435">
      <c r="A435" s="3" t="n">
        <v>45371.48712621528</v>
      </c>
      <c r="B435" t="n">
        <v>0.5482701882</v>
      </c>
      <c r="C435" t="n">
        <v>0.4648321468505841</v>
      </c>
      <c r="D435" t="n">
        <v>-0.0957717439</v>
      </c>
      <c r="E435" t="n">
        <v>0.2836882799153854</v>
      </c>
      <c r="F435" t="n">
        <v>-10.8624927789</v>
      </c>
      <c r="G435" t="n">
        <v>-11.07720007690516</v>
      </c>
    </row>
    <row r="436">
      <c r="A436" s="3" t="n">
        <v>45371.48712674768</v>
      </c>
      <c r="B436" t="n">
        <v>-0.8499423555</v>
      </c>
      <c r="C436" t="n">
        <v>-0.1123373473857813</v>
      </c>
      <c r="D436" t="n">
        <v>1.03429756885</v>
      </c>
      <c r="E436" t="n">
        <v>-0.4102789644447566</v>
      </c>
      <c r="F436" t="n">
        <v>-10.57758017645</v>
      </c>
      <c r="G436" t="n">
        <v>-10.85943911610224</v>
      </c>
    </row>
    <row r="437">
      <c r="A437" s="3" t="n">
        <v>45371.48712733796</v>
      </c>
      <c r="B437" t="n">
        <v>-1.0965403764</v>
      </c>
      <c r="C437" t="n">
        <v>-0.1703559347334503</v>
      </c>
      <c r="D437" t="n">
        <v>-0.25857194055</v>
      </c>
      <c r="E437" t="n">
        <v>-0.2644725949972038</v>
      </c>
      <c r="F437" t="n">
        <v>-11.506534711</v>
      </c>
      <c r="G437" t="n">
        <v>-10.58731091063499</v>
      </c>
    </row>
    <row r="438">
      <c r="A438" s="3" t="n">
        <v>45371.48712789352</v>
      </c>
      <c r="B438" t="n">
        <v>-0.0383047749</v>
      </c>
      <c r="C438" t="n">
        <v>-0.4487857471910271</v>
      </c>
      <c r="D438" t="n">
        <v>-2.047040121</v>
      </c>
      <c r="E438" t="n">
        <v>0.1441840203632871</v>
      </c>
      <c r="F438" t="n">
        <v>-9.6989141431</v>
      </c>
      <c r="G438" t="n">
        <v>-10.70645219865621</v>
      </c>
    </row>
    <row r="439">
      <c r="A439" s="3" t="n">
        <v>45371.48712846065</v>
      </c>
      <c r="B439" t="n">
        <v>-0.03591195229999999</v>
      </c>
      <c r="C439" t="n">
        <v>-0.1154447981729608</v>
      </c>
      <c r="D439" t="n">
        <v>-0.52672497815</v>
      </c>
      <c r="E439" t="n">
        <v>0.1110499331168999</v>
      </c>
      <c r="F439" t="n">
        <v>-10.51054191705</v>
      </c>
      <c r="G439" t="n">
        <v>-10.88280212245679</v>
      </c>
    </row>
    <row r="440">
      <c r="A440" s="3" t="n">
        <v>45371.48712900463</v>
      </c>
      <c r="B440" t="n">
        <v>0.0263406619</v>
      </c>
      <c r="C440" t="n">
        <v>0.2699378021813527</v>
      </c>
      <c r="D440" t="n">
        <v>2.2481548992</v>
      </c>
      <c r="E440" t="n">
        <v>0.6516540869951067</v>
      </c>
      <c r="F440" t="n">
        <v>-11.2359888508</v>
      </c>
      <c r="G440" t="n">
        <v>-10.7357736935477</v>
      </c>
    </row>
    <row r="441">
      <c r="A441" s="3" t="n">
        <v>45371.48712957176</v>
      </c>
      <c r="B441" t="n">
        <v>1.0630212467</v>
      </c>
      <c r="C441" t="n">
        <v>0.7026074516339181</v>
      </c>
      <c r="D441" t="n">
        <v>1.71425145325</v>
      </c>
      <c r="E441" t="n">
        <v>0.6856801907829855</v>
      </c>
      <c r="F441" t="n">
        <v>-10.25915825095</v>
      </c>
      <c r="G441" t="n">
        <v>-10.74811228799362</v>
      </c>
    </row>
    <row r="442">
      <c r="A442" s="3" t="n">
        <v>45371.48713013889</v>
      </c>
      <c r="B442" t="n">
        <v>0.6799538843999999</v>
      </c>
      <c r="C442" t="n">
        <v>0.8693031514069955</v>
      </c>
      <c r="D442" t="n">
        <v>1.26893147675</v>
      </c>
      <c r="E442" t="n">
        <v>1.236363523522032</v>
      </c>
      <c r="F442" t="n">
        <v>-11.8872092507</v>
      </c>
      <c r="G442" t="n">
        <v>-10.76353131350574</v>
      </c>
    </row>
    <row r="443">
      <c r="A443" s="3" t="n">
        <v>45371.48713070602</v>
      </c>
      <c r="B443" t="n">
        <v>1.8339612298</v>
      </c>
      <c r="C443" t="n">
        <v>0.7039185710217968</v>
      </c>
      <c r="D443" t="n">
        <v>-0.9816260517000001</v>
      </c>
      <c r="E443" t="n">
        <v>0.9359888285934759</v>
      </c>
      <c r="F443" t="n">
        <v>-11.05641928265</v>
      </c>
      <c r="G443" t="n">
        <v>-10.57176682176122</v>
      </c>
    </row>
    <row r="444">
      <c r="A444" s="3" t="n">
        <v>45371.48713126157</v>
      </c>
      <c r="B444" t="n">
        <v>-0.1053430343</v>
      </c>
      <c r="C444" t="n">
        <v>0.7340835749692329</v>
      </c>
      <c r="D444" t="n">
        <v>2.6886892305</v>
      </c>
      <c r="E444" t="n">
        <v>0.4449767666093252</v>
      </c>
      <c r="F444" t="n">
        <v>-8.274360937499999</v>
      </c>
      <c r="G444" t="n">
        <v>-10.12439730112986</v>
      </c>
    </row>
    <row r="445">
      <c r="A445" s="3" t="n">
        <v>45371.4871318287</v>
      </c>
      <c r="B445" t="n">
        <v>0.58897759235</v>
      </c>
      <c r="C445" t="n">
        <v>0.5000539075807707</v>
      </c>
      <c r="D445" t="n">
        <v>-1.41736493115</v>
      </c>
      <c r="E445" t="n">
        <v>0.02226818189044288</v>
      </c>
      <c r="F445" t="n">
        <v>-11.1066979772</v>
      </c>
      <c r="G445" t="n">
        <v>-9.718409466128815</v>
      </c>
    </row>
    <row r="446">
      <c r="A446" s="3" t="n">
        <v>45371.48713239584</v>
      </c>
      <c r="B446" t="n">
        <v>-0.1029502117</v>
      </c>
      <c r="C446" t="n">
        <v>0.06352862166620063</v>
      </c>
      <c r="D446" t="n">
        <v>0.7134730141</v>
      </c>
      <c r="E446" t="n">
        <v>-0.3388825749223786</v>
      </c>
      <c r="F446" t="n">
        <v>-9.615116318849999</v>
      </c>
      <c r="G446" t="n">
        <v>-9.571057463488371</v>
      </c>
    </row>
    <row r="447">
      <c r="A447" s="3" t="n">
        <v>45371.48713409722</v>
      </c>
      <c r="B447" t="n">
        <v>-0.3327984744</v>
      </c>
      <c r="C447" t="n">
        <v>-0.1984446948590915</v>
      </c>
      <c r="D447" t="n">
        <v>-2.87543726645</v>
      </c>
      <c r="E447" t="n">
        <v>-0.7834452220179511</v>
      </c>
      <c r="F447" t="n">
        <v>-7.996636609499999</v>
      </c>
      <c r="G447" t="n">
        <v>-9.392196854413196</v>
      </c>
    </row>
    <row r="448">
      <c r="A448" s="3" t="n">
        <v>45371.48713413194</v>
      </c>
      <c r="B448" t="n">
        <v>0.5051797681</v>
      </c>
      <c r="C448" t="n">
        <v>-0.3189977747311198</v>
      </c>
      <c r="D448" t="n">
        <v>1.03908321405</v>
      </c>
      <c r="E448" t="n">
        <v>-0.6587849388231953</v>
      </c>
      <c r="F448" t="n">
        <v>-9.761156950649999</v>
      </c>
      <c r="G448" t="n">
        <v>-9.49982543250562</v>
      </c>
    </row>
    <row r="449">
      <c r="A449" s="3" t="n">
        <v>45371.48713520834</v>
      </c>
      <c r="B449" t="n">
        <v>-1.1875264751</v>
      </c>
      <c r="C449" t="n">
        <v>-0.3118152608307701</v>
      </c>
      <c r="D449" t="n">
        <v>-0.52433215555</v>
      </c>
      <c r="E449" t="n">
        <v>-1.089223586830423</v>
      </c>
      <c r="F449" t="n">
        <v>-9.785104789949999</v>
      </c>
      <c r="G449" t="n">
        <v>-9.62095385870364</v>
      </c>
    </row>
    <row r="450">
      <c r="A450" s="3" t="n">
        <v>45371.48713524306</v>
      </c>
      <c r="B450" t="n">
        <v>-0.7206514818999999</v>
      </c>
      <c r="C450" t="n">
        <v>-0.4366665108182997</v>
      </c>
      <c r="D450" t="n">
        <v>-2.3534979335</v>
      </c>
      <c r="E450" t="n">
        <v>-0.5063893006519827</v>
      </c>
      <c r="F450" t="n">
        <v>-10.141841297</v>
      </c>
      <c r="G450" t="n">
        <v>-9.500256307903872</v>
      </c>
    </row>
    <row r="451">
      <c r="A451" s="3" t="n">
        <v>45371.48713578704</v>
      </c>
      <c r="B451" t="n">
        <v>0.06943108200000001</v>
      </c>
      <c r="C451" t="n">
        <v>-0.4299023911252927</v>
      </c>
      <c r="D451" t="n">
        <v>-0.8954354048499999</v>
      </c>
      <c r="E451" t="n">
        <v>-0.6214388611128221</v>
      </c>
      <c r="F451" t="n">
        <v>-9.57920436655</v>
      </c>
      <c r="G451" t="n">
        <v>-9.09578626343907</v>
      </c>
    </row>
    <row r="452">
      <c r="A452" s="3" t="n">
        <v>45371.48713634259</v>
      </c>
      <c r="B452" t="n">
        <v>0.11970977655</v>
      </c>
      <c r="C452" t="n">
        <v>-0.5467100164770413</v>
      </c>
      <c r="D452" t="n">
        <v>1.2665288475</v>
      </c>
      <c r="E452" t="n">
        <v>-0.4304606843955722</v>
      </c>
      <c r="F452" t="n">
        <v>-8.880098094699999</v>
      </c>
      <c r="G452" t="n">
        <v>-9.3035463614252</v>
      </c>
    </row>
    <row r="453">
      <c r="A453" s="3" t="n">
        <v>45371.4871380324</v>
      </c>
      <c r="B453" t="n">
        <v>-1.10133582825</v>
      </c>
      <c r="C453" t="n">
        <v>-0.3502185365579263</v>
      </c>
      <c r="D453" t="n">
        <v>-1.51313667505</v>
      </c>
      <c r="E453" t="n">
        <v>-0.8948021329969722</v>
      </c>
      <c r="F453" t="n">
        <v>-8.79869309305</v>
      </c>
      <c r="G453" t="n">
        <v>-9.001430243193614</v>
      </c>
    </row>
    <row r="454">
      <c r="A454" s="3" t="n">
        <v>45371.48713806713</v>
      </c>
      <c r="B454" t="n">
        <v>-0.2298482627</v>
      </c>
      <c r="C454" t="n">
        <v>-0.2648531798826348</v>
      </c>
      <c r="D454" t="n">
        <v>0.38786281415</v>
      </c>
      <c r="E454" t="n">
        <v>-1.018759651993709</v>
      </c>
      <c r="F454" t="n">
        <v>-8.975860031949999</v>
      </c>
      <c r="G454" t="n">
        <v>-9.127591035275668</v>
      </c>
    </row>
    <row r="455">
      <c r="A455" s="3" t="n">
        <v>45371.48713809028</v>
      </c>
      <c r="B455" t="n">
        <v>-0.4141936694</v>
      </c>
      <c r="C455" t="n">
        <v>-0.257709663989045</v>
      </c>
      <c r="D455" t="n">
        <v>-2.3487122883</v>
      </c>
      <c r="E455" t="n">
        <v>-1.108774640891145</v>
      </c>
      <c r="F455" t="n">
        <v>-6.842629264099999</v>
      </c>
      <c r="G455" t="n">
        <v>-8.972586233862028</v>
      </c>
    </row>
    <row r="456">
      <c r="A456" s="3" t="n">
        <v>45371.48713859954</v>
      </c>
      <c r="B456" t="n">
        <v>-0.2418123757</v>
      </c>
      <c r="C456" t="n">
        <v>-0.1348789953693477</v>
      </c>
      <c r="D456" t="n">
        <v>-1.5251105947</v>
      </c>
      <c r="E456" t="n">
        <v>-1.287562534456647</v>
      </c>
      <c r="F456" t="n">
        <v>-12.2894388071</v>
      </c>
      <c r="G456" t="n">
        <v>-9.021049943804336</v>
      </c>
    </row>
    <row r="457">
      <c r="A457" s="3" t="n">
        <v>45371.48713916667</v>
      </c>
      <c r="B457" t="n">
        <v>1.0223236492</v>
      </c>
      <c r="C457" t="n">
        <v>-0.07463221827319366</v>
      </c>
      <c r="D457" t="n">
        <v>-1.88423992435</v>
      </c>
      <c r="E457" t="n">
        <v>-1.80223799717215</v>
      </c>
      <c r="F457" t="n">
        <v>-8.449135053799999</v>
      </c>
      <c r="G457" t="n">
        <v>-9.114251202438137</v>
      </c>
    </row>
    <row r="458">
      <c r="A458" s="3" t="n">
        <v>45371.48713972222</v>
      </c>
      <c r="B458" t="n">
        <v>-1.1899192977</v>
      </c>
      <c r="C458" t="n">
        <v>0.1615852235789049</v>
      </c>
      <c r="D458" t="n">
        <v>-1.81720166495</v>
      </c>
      <c r="E458" t="n">
        <v>-1.487380937532755</v>
      </c>
      <c r="F458" t="n">
        <v>-9.8377763071</v>
      </c>
      <c r="G458" t="n">
        <v>-9.343525124622404</v>
      </c>
    </row>
    <row r="459">
      <c r="A459" s="3" t="n">
        <v>45371.48714030092</v>
      </c>
      <c r="B459" t="n">
        <v>0.8619162751499999</v>
      </c>
      <c r="C459" t="n">
        <v>0.08615377476037314</v>
      </c>
      <c r="D459" t="n">
        <v>-0.32321737735</v>
      </c>
      <c r="E459" t="n">
        <v>-1.230464309212241</v>
      </c>
      <c r="F459" t="n">
        <v>-7.735662039699999</v>
      </c>
      <c r="G459" t="n">
        <v>-9.428321695597695</v>
      </c>
    </row>
    <row r="460">
      <c r="A460" s="3" t="n">
        <v>45371.48714085648</v>
      </c>
      <c r="B460" t="n">
        <v>0.4405343312999999</v>
      </c>
      <c r="C460" t="n">
        <v>0.1955271821951054</v>
      </c>
      <c r="D460" t="n">
        <v>-0.3830673623</v>
      </c>
      <c r="E460" t="n">
        <v>-0.6691215822503516</v>
      </c>
      <c r="F460" t="n">
        <v>-9.734826095399999</v>
      </c>
      <c r="G460" t="n">
        <v>-9.645233158201775</v>
      </c>
    </row>
    <row r="461">
      <c r="A461" s="3" t="n">
        <v>45371.48714142361</v>
      </c>
      <c r="B461" t="n">
        <v>-0.5147510585</v>
      </c>
      <c r="C461" t="n">
        <v>0.2809424407747094</v>
      </c>
      <c r="D461" t="n">
        <v>-2.1715453494</v>
      </c>
      <c r="E461" t="n">
        <v>-0.1417324035819353</v>
      </c>
      <c r="F461" t="n">
        <v>-9.904814566500001</v>
      </c>
      <c r="G461" t="n">
        <v>-9.348871463321704</v>
      </c>
    </row>
    <row r="462">
      <c r="A462" s="3" t="n">
        <v>45371.4871425463</v>
      </c>
      <c r="B462" t="n">
        <v>0.6679799647499999</v>
      </c>
      <c r="C462" t="n">
        <v>0.2397494817234271</v>
      </c>
      <c r="D462" t="n">
        <v>1.71664427585</v>
      </c>
      <c r="E462" t="n">
        <v>0.3053078970650358</v>
      </c>
      <c r="F462" t="n">
        <v>-10.51293473965</v>
      </c>
      <c r="G462" t="n">
        <v>-9.931064705476951</v>
      </c>
    </row>
    <row r="463">
      <c r="A463" s="3" t="n">
        <v>45371.48714258102</v>
      </c>
      <c r="B463" t="n">
        <v>-0.01436674225</v>
      </c>
      <c r="C463" t="n">
        <v>0.4172704886930082</v>
      </c>
      <c r="D463" t="n">
        <v>0.9385258249499999</v>
      </c>
      <c r="E463" t="n">
        <v>0.7220936537924263</v>
      </c>
      <c r="F463" t="n">
        <v>-9.497799364899999</v>
      </c>
      <c r="G463" t="n">
        <v>-10.14442076598056</v>
      </c>
    </row>
    <row r="464">
      <c r="A464" s="3" t="n">
        <v>45371.48714311342</v>
      </c>
      <c r="B464" t="n">
        <v>0.97204495465</v>
      </c>
      <c r="C464" t="n">
        <v>0.3785879406044299</v>
      </c>
      <c r="D464" t="n">
        <v>0.4501056217</v>
      </c>
      <c r="E464" t="n">
        <v>0.9268844170270423</v>
      </c>
      <c r="F464" t="n">
        <v>-10.5967325639</v>
      </c>
      <c r="G464" t="n">
        <v>-10.38604592381693</v>
      </c>
    </row>
    <row r="465">
      <c r="A465" s="3" t="n">
        <v>45371.48714368056</v>
      </c>
      <c r="B465" t="n">
        <v>0.39743410455</v>
      </c>
      <c r="C465" t="n">
        <v>0.2583701384376463</v>
      </c>
      <c r="D465" t="n">
        <v>1.9369114415</v>
      </c>
      <c r="E465" t="n">
        <v>1.148713948895108</v>
      </c>
      <c r="F465" t="n">
        <v>-10.1083221673</v>
      </c>
      <c r="G465" t="n">
        <v>-10.26053646245387</v>
      </c>
    </row>
    <row r="466">
      <c r="A466" s="3" t="n">
        <v>45371.48714427083</v>
      </c>
      <c r="B466" t="n">
        <v>-0.07901217904999999</v>
      </c>
      <c r="C466" t="n">
        <v>0.2576064312818188</v>
      </c>
      <c r="D466" t="n">
        <v>0.4788391062</v>
      </c>
      <c r="E466" t="n">
        <v>1.186112991659211</v>
      </c>
      <c r="F466" t="n">
        <v>-10.68053038815</v>
      </c>
      <c r="G466" t="n">
        <v>-10.22537187289304</v>
      </c>
    </row>
    <row r="467">
      <c r="A467" s="3" t="n">
        <v>45371.48714481481</v>
      </c>
      <c r="B467" t="n">
        <v>0.4668651865499999</v>
      </c>
      <c r="C467" t="n">
        <v>0.2728822659883457</v>
      </c>
      <c r="D467" t="n">
        <v>1.37906015625</v>
      </c>
      <c r="E467" t="n">
        <v>0.7798909857430091</v>
      </c>
      <c r="F467" t="n">
        <v>-10.37646539825</v>
      </c>
      <c r="G467" t="n">
        <v>-10.31122337881203</v>
      </c>
    </row>
    <row r="468">
      <c r="A468" s="3" t="n">
        <v>45371.48714537037</v>
      </c>
      <c r="B468" t="n">
        <v>0.5578512852499999</v>
      </c>
      <c r="C468" t="n">
        <v>0.5197987401311204</v>
      </c>
      <c r="D468" t="n">
        <v>0.51954651035</v>
      </c>
      <c r="E468" t="n">
        <v>0.6052590315790226</v>
      </c>
      <c r="F468" t="n">
        <v>-9.849750226749999</v>
      </c>
      <c r="G468" t="n">
        <v>-10.71944813582334</v>
      </c>
    </row>
    <row r="469">
      <c r="A469" s="3" t="n">
        <v>45371.48714594908</v>
      </c>
      <c r="B469" t="n">
        <v>-0.7565634341999999</v>
      </c>
      <c r="C469" t="n">
        <v>0.7262813676543144</v>
      </c>
      <c r="D469" t="n">
        <v>0.3734960719</v>
      </c>
      <c r="E469" t="n">
        <v>0.954394059038231</v>
      </c>
      <c r="F469" t="n">
        <v>-10.74756864755</v>
      </c>
      <c r="G469" t="n">
        <v>-10.71753481040376</v>
      </c>
    </row>
    <row r="470">
      <c r="A470" s="3" t="n">
        <v>45371.48714649305</v>
      </c>
      <c r="B470" t="n">
        <v>1.5945416767</v>
      </c>
      <c r="C470" t="n">
        <v>0.7071792021391629</v>
      </c>
      <c r="D470" t="n">
        <v>0.3758888945</v>
      </c>
      <c r="E470" t="n">
        <v>0.5531989556276238</v>
      </c>
      <c r="F470" t="n">
        <v>-10.77390930945</v>
      </c>
      <c r="G470" t="n">
        <v>-10.89981730026786</v>
      </c>
    </row>
    <row r="471">
      <c r="A471" s="3" t="n">
        <v>45371.48714763889</v>
      </c>
      <c r="B471" t="n">
        <v>1.82198731015</v>
      </c>
      <c r="C471" t="n">
        <v>0.8646224533635221</v>
      </c>
      <c r="D471" t="n">
        <v>0.9433114701499999</v>
      </c>
      <c r="E471" t="n">
        <v>0.6567578882666685</v>
      </c>
      <c r="F471" t="n">
        <v>-11.70046121475</v>
      </c>
      <c r="G471" t="n">
        <v>-10.93842685853488</v>
      </c>
    </row>
    <row r="472">
      <c r="A472" s="3" t="n">
        <v>45371.48714766204</v>
      </c>
      <c r="B472" t="n">
        <v>1.2521719119</v>
      </c>
      <c r="C472" t="n">
        <v>1.121404485984269</v>
      </c>
      <c r="D472" t="n">
        <v>0.6368536576499999</v>
      </c>
      <c r="E472" t="n">
        <v>0.6955672598848504</v>
      </c>
      <c r="F472" t="n">
        <v>-11.56159905075</v>
      </c>
      <c r="G472" t="n">
        <v>-10.8782586032167</v>
      </c>
    </row>
    <row r="473">
      <c r="A473" s="3" t="n">
        <v>45371.48714819444</v>
      </c>
      <c r="B473" t="n">
        <v>0.6967134492499999</v>
      </c>
      <c r="C473" t="n">
        <v>1.26059694435688</v>
      </c>
      <c r="D473" t="n">
        <v>2.6527772782</v>
      </c>
      <c r="E473" t="n">
        <v>1.024705636480423</v>
      </c>
      <c r="F473" t="n">
        <v>-9.718066530550001</v>
      </c>
      <c r="G473" t="n">
        <v>-10.743150008797</v>
      </c>
    </row>
    <row r="474">
      <c r="A474" s="3" t="n">
        <v>45371.48714878472</v>
      </c>
      <c r="B474" t="n">
        <v>-0.3806745397</v>
      </c>
      <c r="C474" t="n">
        <v>1.20357657797005</v>
      </c>
      <c r="D474" t="n">
        <v>-1.84832797205</v>
      </c>
      <c r="E474" t="n">
        <v>1.030582608667952</v>
      </c>
      <c r="F474" t="n">
        <v>-10.8337592944</v>
      </c>
      <c r="G474" t="n">
        <v>-10.38662028719199</v>
      </c>
    </row>
    <row r="475">
      <c r="A475" s="3" t="n">
        <v>45371.48714931713</v>
      </c>
      <c r="B475" t="n">
        <v>2.3798385954</v>
      </c>
      <c r="C475" t="n">
        <v>1.014909844659327</v>
      </c>
      <c r="D475" t="n">
        <v>2.2744955611</v>
      </c>
      <c r="E475" t="n">
        <v>1.219501868931006</v>
      </c>
      <c r="F475" t="n">
        <v>-9.993398035949999</v>
      </c>
      <c r="G475" t="n">
        <v>-10.3279987165956</v>
      </c>
    </row>
    <row r="476">
      <c r="A476" s="3" t="n">
        <v>45371.48714988426</v>
      </c>
      <c r="B476" t="n">
        <v>1.7357966633</v>
      </c>
      <c r="C476" t="n">
        <v>0.7849324496379975</v>
      </c>
      <c r="D476" t="n">
        <v>1.47961754535</v>
      </c>
      <c r="E476" t="n">
        <v>0.823996314110375</v>
      </c>
      <c r="F476" t="n">
        <v>-9.610320866999999</v>
      </c>
      <c r="G476" t="n">
        <v>-9.998531280030914</v>
      </c>
    </row>
    <row r="477">
      <c r="A477" s="3" t="n">
        <v>45371.48715046296</v>
      </c>
      <c r="B477" t="n">
        <v>0.0263406619</v>
      </c>
      <c r="C477" t="n">
        <v>0.802332509887415</v>
      </c>
      <c r="D477" t="n">
        <v>1.21146450775</v>
      </c>
      <c r="E477" t="n">
        <v>0.8707535983747112</v>
      </c>
      <c r="F477" t="n">
        <v>-10.1801460719</v>
      </c>
      <c r="G477" t="n">
        <v>-9.81097377255842</v>
      </c>
    </row>
    <row r="478">
      <c r="A478" s="3" t="n">
        <v>45371.48715103009</v>
      </c>
      <c r="B478" t="n">
        <v>0.11731695395</v>
      </c>
      <c r="C478" t="n">
        <v>0.5820102532665518</v>
      </c>
      <c r="D478" t="n">
        <v>-0.1675956485</v>
      </c>
      <c r="E478" t="n">
        <v>0.5300634681249432</v>
      </c>
      <c r="F478" t="n">
        <v>-10.13465302255</v>
      </c>
      <c r="G478" t="n">
        <v>-10.12983276833348</v>
      </c>
    </row>
    <row r="479">
      <c r="A479" s="3" t="n">
        <v>45371.48715157407</v>
      </c>
      <c r="B479" t="n">
        <v>1.06542387595</v>
      </c>
      <c r="C479" t="n">
        <v>0.2913185393951058</v>
      </c>
      <c r="D479" t="n">
        <v>1.0151451814</v>
      </c>
      <c r="E479" t="n">
        <v>0.5657204018062953</v>
      </c>
      <c r="F479" t="n">
        <v>-10.80503561655</v>
      </c>
      <c r="G479" t="n">
        <v>-10.23480429289968</v>
      </c>
    </row>
    <row r="480">
      <c r="A480" s="3" t="n">
        <v>45371.48715214121</v>
      </c>
      <c r="B480" t="n">
        <v>-0.8619162751499999</v>
      </c>
      <c r="C480" t="n">
        <v>-0.04760954844137538</v>
      </c>
      <c r="D480" t="n">
        <v>-1.6759368717</v>
      </c>
      <c r="E480" t="n">
        <v>-0.3607851905032645</v>
      </c>
      <c r="F480" t="n">
        <v>-8.84178351315</v>
      </c>
      <c r="G480" t="n">
        <v>-10.22478070791483</v>
      </c>
    </row>
    <row r="481">
      <c r="A481" s="3" t="n">
        <v>45371.48715270833</v>
      </c>
      <c r="B481" t="n">
        <v>0.4764462836</v>
      </c>
      <c r="C481" t="n">
        <v>-0.178425870451166</v>
      </c>
      <c r="D481" t="n">
        <v>1.3886412533</v>
      </c>
      <c r="E481" t="n">
        <v>-0.7269020897384637</v>
      </c>
      <c r="F481" t="n">
        <v>-10.3549201882</v>
      </c>
      <c r="G481" t="n">
        <v>-10.20732868842194</v>
      </c>
    </row>
    <row r="482">
      <c r="A482" s="3" t="n">
        <v>45371.48715329861</v>
      </c>
      <c r="B482" t="n">
        <v>-1.04626168185</v>
      </c>
      <c r="C482" t="n">
        <v>-0.3001175046741267</v>
      </c>
      <c r="D482" t="n">
        <v>-1.9488755545</v>
      </c>
      <c r="E482" t="n">
        <v>-0.9205585791532662</v>
      </c>
      <c r="F482" t="n">
        <v>-11.69328274695</v>
      </c>
      <c r="G482" t="n">
        <v>-9.892213592733127</v>
      </c>
    </row>
    <row r="483">
      <c r="A483" s="3" t="n">
        <v>45371.48715383102</v>
      </c>
      <c r="B483" t="n">
        <v>0.01436674225</v>
      </c>
      <c r="C483" t="n">
        <v>-0.4510801604011667</v>
      </c>
      <c r="D483" t="n">
        <v>-1.03669039145</v>
      </c>
      <c r="E483" t="n">
        <v>-0.844391220116902</v>
      </c>
      <c r="F483" t="n">
        <v>-9.457091960749999</v>
      </c>
      <c r="G483" t="n">
        <v>-9.877603284385808</v>
      </c>
    </row>
    <row r="484">
      <c r="A484" s="3" t="n">
        <v>45371.48715440972</v>
      </c>
      <c r="B484" t="n">
        <v>0.2106860686</v>
      </c>
      <c r="C484" t="n">
        <v>-0.6633991390931255</v>
      </c>
      <c r="D484" t="n">
        <v>-1.96563511935</v>
      </c>
      <c r="E484" t="n">
        <v>-1.368120621011426</v>
      </c>
      <c r="F484" t="n">
        <v>-8.4515278764</v>
      </c>
      <c r="G484" t="n">
        <v>-9.641871397434992</v>
      </c>
    </row>
    <row r="485">
      <c r="A485" s="3" t="n">
        <v>45371.48715496527</v>
      </c>
      <c r="B485" t="n">
        <v>-1.58974622485</v>
      </c>
      <c r="C485" t="n">
        <v>-0.3914023747389287</v>
      </c>
      <c r="D485" t="n">
        <v>-0.474053461</v>
      </c>
      <c r="E485" t="n">
        <v>-0.766747423061424</v>
      </c>
      <c r="F485" t="n">
        <v>-9.7467902084</v>
      </c>
      <c r="G485" t="n">
        <v>-9.335856141447811</v>
      </c>
    </row>
    <row r="486">
      <c r="A486" s="3" t="n">
        <v>45371.48715665509</v>
      </c>
      <c r="B486" t="n">
        <v>-0.80444930615</v>
      </c>
      <c r="C486" t="n">
        <v>-0.5634450761317032</v>
      </c>
      <c r="D486" t="n">
        <v>-0.3064578125</v>
      </c>
      <c r="E486" t="n">
        <v>-0.9310949216349677</v>
      </c>
      <c r="F486" t="n">
        <v>-8.801085915649999</v>
      </c>
      <c r="G486" t="n">
        <v>-9.004435124193964</v>
      </c>
    </row>
    <row r="487">
      <c r="A487" s="3" t="n">
        <v>45371.48715670139</v>
      </c>
      <c r="B487" t="n">
        <v>0.04788587195</v>
      </c>
      <c r="C487" t="n">
        <v>-0.5594721713375308</v>
      </c>
      <c r="D487" t="n">
        <v>-0.6751682392</v>
      </c>
      <c r="E487" t="n">
        <v>-0.5038560989432413</v>
      </c>
      <c r="F487" t="n">
        <v>-10.072410215</v>
      </c>
      <c r="G487" t="n">
        <v>-8.854337671021351</v>
      </c>
    </row>
    <row r="488">
      <c r="A488" s="3" t="n">
        <v>45371.48715723379</v>
      </c>
      <c r="B488" t="n">
        <v>-0.5482701882</v>
      </c>
      <c r="C488" t="n">
        <v>-0.5546000035961554</v>
      </c>
      <c r="D488" t="n">
        <v>-2.05183557285</v>
      </c>
      <c r="E488" t="n">
        <v>-0.6803291202036149</v>
      </c>
      <c r="F488" t="n">
        <v>-7.852978993649999</v>
      </c>
      <c r="G488" t="n">
        <v>-9.040712437069605</v>
      </c>
    </row>
    <row r="489">
      <c r="A489" s="3" t="n">
        <v>45371.48715778935</v>
      </c>
      <c r="B489" t="n">
        <v>0.42616758905</v>
      </c>
      <c r="C489" t="n">
        <v>-0.2481703537833341</v>
      </c>
      <c r="D489" t="n">
        <v>2.521093582</v>
      </c>
      <c r="E489" t="n">
        <v>-0.5221343458431251</v>
      </c>
      <c r="F489" t="n">
        <v>-8.42041137595</v>
      </c>
      <c r="G489" t="n">
        <v>-9.078092940921938</v>
      </c>
    </row>
    <row r="490">
      <c r="A490" s="3" t="n">
        <v>45371.48715836806</v>
      </c>
      <c r="B490" t="n">
        <v>-1.3934268985</v>
      </c>
      <c r="C490" t="n">
        <v>0.002890972988811233</v>
      </c>
      <c r="D490" t="n">
        <v>-2.8538920564</v>
      </c>
      <c r="E490" t="n">
        <v>-0.9329543676278581</v>
      </c>
      <c r="F490" t="n">
        <v>-10.27351518655</v>
      </c>
      <c r="G490" t="n">
        <v>-8.864271578878112</v>
      </c>
    </row>
    <row r="491">
      <c r="A491" s="3" t="n">
        <v>45371.48715891204</v>
      </c>
      <c r="B491" t="n">
        <v>-0.06703825939999999</v>
      </c>
      <c r="C491" t="n">
        <v>-0.02868589138741262</v>
      </c>
      <c r="D491" t="n">
        <v>-0.8188160484</v>
      </c>
      <c r="E491" t="n">
        <v>-1.143988903763057</v>
      </c>
      <c r="F491" t="n">
        <v>-8.937555257049999</v>
      </c>
      <c r="G491" t="n">
        <v>-9.063508509329395</v>
      </c>
    </row>
    <row r="492">
      <c r="A492" s="3" t="n">
        <v>45371.48715947917</v>
      </c>
      <c r="B492" t="n">
        <v>0.9864116968999999</v>
      </c>
      <c r="C492" t="n">
        <v>-0.05083614202529163</v>
      </c>
      <c r="D492" t="n">
        <v>-1.64960601645</v>
      </c>
      <c r="E492" t="n">
        <v>-1.316241933796041</v>
      </c>
      <c r="F492" t="n">
        <v>-8.858543078</v>
      </c>
      <c r="G492" t="n">
        <v>-9.296131048169139</v>
      </c>
    </row>
    <row r="493">
      <c r="A493" s="3" t="n">
        <v>45371.48716004629</v>
      </c>
      <c r="B493" t="n">
        <v>0.4070152016</v>
      </c>
      <c r="C493" t="n">
        <v>-0.02414765265116558</v>
      </c>
      <c r="D493" t="n">
        <v>-0.1628100033</v>
      </c>
      <c r="E493" t="n">
        <v>-0.9045062360694663</v>
      </c>
      <c r="F493" t="n">
        <v>-9.095569808500001</v>
      </c>
      <c r="G493" t="n">
        <v>-9.276281291321586</v>
      </c>
    </row>
    <row r="494">
      <c r="A494" s="3" t="n">
        <v>45371.48716060185</v>
      </c>
      <c r="B494" t="n">
        <v>-0.84036125845</v>
      </c>
      <c r="C494" t="n">
        <v>-0.04213389454615399</v>
      </c>
      <c r="D494" t="n">
        <v>-2.43968858035</v>
      </c>
      <c r="E494" t="n">
        <v>-1.046227187130073</v>
      </c>
      <c r="F494" t="n">
        <v>-9.210493939849998</v>
      </c>
      <c r="G494" t="n">
        <v>-9.50645381353266</v>
      </c>
    </row>
    <row r="495">
      <c r="A495" s="3" t="n">
        <v>45371.48716118056</v>
      </c>
      <c r="B495" t="n">
        <v>-0.06703825939999999</v>
      </c>
      <c r="C495" t="n">
        <v>-0.1032332101312358</v>
      </c>
      <c r="D495" t="n">
        <v>-0.29687671545</v>
      </c>
      <c r="E495" t="n">
        <v>-0.4283671589248263</v>
      </c>
      <c r="F495" t="n">
        <v>-10.4818182392</v>
      </c>
      <c r="G495" t="n">
        <v>-9.270802094231145</v>
      </c>
    </row>
    <row r="496">
      <c r="A496" s="3" t="n">
        <v>45371.48716172454</v>
      </c>
      <c r="B496" t="n">
        <v>-0.0742167272</v>
      </c>
      <c r="C496" t="n">
        <v>-0.1783189345334504</v>
      </c>
      <c r="D496" t="n">
        <v>0.19392650375</v>
      </c>
      <c r="E496" t="n">
        <v>-0.1639166231752918</v>
      </c>
      <c r="F496" t="n">
        <v>-9.4954065423</v>
      </c>
      <c r="G496" t="n">
        <v>-9.366888748178697</v>
      </c>
    </row>
    <row r="497">
      <c r="A497" s="3" t="n">
        <v>45371.48716230324</v>
      </c>
      <c r="B497" t="n">
        <v>-0.208293246</v>
      </c>
      <c r="C497" t="n">
        <v>0.03480889847925416</v>
      </c>
      <c r="D497" t="n">
        <v>2.09971163815</v>
      </c>
      <c r="E497" t="n">
        <v>0.2692718186356651</v>
      </c>
      <c r="F497" t="n">
        <v>-7.91044596265</v>
      </c>
      <c r="G497" t="n">
        <v>-9.910490513792219</v>
      </c>
    </row>
    <row r="498">
      <c r="A498" s="3" t="n">
        <v>45371.48716285879</v>
      </c>
      <c r="B498" t="n">
        <v>0.18674803595</v>
      </c>
      <c r="C498" t="n">
        <v>0.2642275430438236</v>
      </c>
      <c r="D498" t="n">
        <v>-1.34793384915</v>
      </c>
      <c r="E498" t="n">
        <v>0.4003894265358987</v>
      </c>
      <c r="F498" t="n">
        <v>-11.7172207796</v>
      </c>
      <c r="G498" t="n">
        <v>-9.67348620828907</v>
      </c>
    </row>
    <row r="499">
      <c r="A499" s="3" t="n">
        <v>45371.48716342593</v>
      </c>
      <c r="B499" t="n">
        <v>-0.09816456649999999</v>
      </c>
      <c r="C499" t="n">
        <v>0.6223801394975542</v>
      </c>
      <c r="D499" t="n">
        <v>0.56742257565</v>
      </c>
      <c r="E499" t="n">
        <v>1.136518773848022</v>
      </c>
      <c r="F499" t="n">
        <v>-8.01339617435</v>
      </c>
      <c r="G499" t="n">
        <v>-9.710554522353407</v>
      </c>
    </row>
    <row r="500">
      <c r="A500" s="3" t="n">
        <v>45371.48716399306</v>
      </c>
      <c r="B500" t="n">
        <v>2.09731881555</v>
      </c>
      <c r="C500" t="n">
        <v>0.7542063635827527</v>
      </c>
      <c r="D500" t="n">
        <v>1.9704305712</v>
      </c>
      <c r="E500" t="n">
        <v>1.095749878116437</v>
      </c>
      <c r="F500" t="n">
        <v>-10.7906688743</v>
      </c>
      <c r="G500" t="n">
        <v>-9.669890893808883</v>
      </c>
    </row>
    <row r="501">
      <c r="A501" s="3" t="n">
        <v>45371.48716456018</v>
      </c>
      <c r="B501" t="n">
        <v>1.2617432023</v>
      </c>
      <c r="C501" t="n">
        <v>0.8418814949339184</v>
      </c>
      <c r="D501" t="n">
        <v>0.7733229990499999</v>
      </c>
      <c r="E501" t="n">
        <v>1.097665466609094</v>
      </c>
      <c r="F501" t="n">
        <v>-11.76510665155</v>
      </c>
      <c r="G501" t="n">
        <v>-10.05393437210341</v>
      </c>
    </row>
    <row r="502">
      <c r="A502" s="3" t="n">
        <v>45371.48716511574</v>
      </c>
      <c r="B502" t="n">
        <v>-0.01675956485</v>
      </c>
      <c r="C502" t="n">
        <v>1.086491851892661</v>
      </c>
      <c r="D502" t="n">
        <v>1.03669039145</v>
      </c>
      <c r="E502" t="n">
        <v>0.9515359348980214</v>
      </c>
      <c r="F502" t="n">
        <v>-7.20415141635</v>
      </c>
      <c r="G502" t="n">
        <v>-10.76310894177602</v>
      </c>
    </row>
    <row r="503">
      <c r="A503" s="3" t="n">
        <v>45371.48716568287</v>
      </c>
      <c r="B503" t="n">
        <v>1.31441471945</v>
      </c>
      <c r="C503" t="n">
        <v>1.049853041667136</v>
      </c>
      <c r="D503" t="n">
        <v>2.6623485686</v>
      </c>
      <c r="E503" t="n">
        <v>1.127321964893943</v>
      </c>
      <c r="F503" t="n">
        <v>-11.92791665485</v>
      </c>
      <c r="G503" t="n">
        <v>-10.98080758806169</v>
      </c>
    </row>
    <row r="504">
      <c r="A504" s="3" t="n">
        <v>45371.48716625</v>
      </c>
      <c r="B504" t="n">
        <v>0.7302325789499999</v>
      </c>
      <c r="C504" t="n">
        <v>0.9290272272003522</v>
      </c>
      <c r="D504" t="n">
        <v>-0.6464347547</v>
      </c>
      <c r="E504" t="n">
        <v>0.5185425288395118</v>
      </c>
      <c r="F504" t="n">
        <v>-11.12585036465</v>
      </c>
      <c r="G504" t="n">
        <v>-11.46891178401658</v>
      </c>
    </row>
    <row r="505">
      <c r="A505" s="3" t="n">
        <v>45371.48716737269</v>
      </c>
      <c r="B505" t="n">
        <v>0.821208871</v>
      </c>
      <c r="C505" t="n">
        <v>0.7860846052867154</v>
      </c>
      <c r="D505" t="n">
        <v>0.34955803925</v>
      </c>
      <c r="E505" t="n">
        <v>0.3409027448223785</v>
      </c>
      <c r="F505" t="n">
        <v>-12.78025183295</v>
      </c>
      <c r="G505" t="n">
        <v>-11.61385320236227</v>
      </c>
    </row>
    <row r="506">
      <c r="A506" s="3" t="n">
        <v>45371.48716740741</v>
      </c>
      <c r="B506" t="n">
        <v>1.62087253195</v>
      </c>
      <c r="C506" t="n">
        <v>0.8209482747062959</v>
      </c>
      <c r="D506" t="n">
        <v>0.01915238745</v>
      </c>
      <c r="E506" t="n">
        <v>0.6491299604379972</v>
      </c>
      <c r="F506" t="n">
        <v>-13.0819141936</v>
      </c>
      <c r="G506" t="n">
        <v>-11.54717262280504</v>
      </c>
    </row>
    <row r="507">
      <c r="A507" s="3" t="n">
        <v>45371.48716795139</v>
      </c>
      <c r="B507" t="n">
        <v>-0.01436674225</v>
      </c>
      <c r="C507" t="n">
        <v>0.8075097810263425</v>
      </c>
      <c r="D507" t="n">
        <v>0.4668651865499999</v>
      </c>
      <c r="E507" t="n">
        <v>0.6380298384482535</v>
      </c>
      <c r="F507" t="n">
        <v>-10.54406104675</v>
      </c>
      <c r="G507" t="n">
        <v>-11.89189264614374</v>
      </c>
    </row>
    <row r="508">
      <c r="A508" s="3" t="n">
        <v>45371.48716850694</v>
      </c>
      <c r="B508" t="n">
        <v>0.7254469337499999</v>
      </c>
      <c r="C508" t="n">
        <v>0.6658058830214471</v>
      </c>
      <c r="D508" t="n">
        <v>0.24900065015</v>
      </c>
      <c r="E508" t="n">
        <v>0.6630658272897453</v>
      </c>
      <c r="F508" t="n">
        <v>-10.5488564986</v>
      </c>
      <c r="G508" t="n">
        <v>-11.5231621946759</v>
      </c>
    </row>
    <row r="509">
      <c r="A509" s="3" t="n">
        <v>45371.48716908565</v>
      </c>
      <c r="B509" t="n">
        <v>1.1204882157</v>
      </c>
      <c r="C509" t="n">
        <v>0.6897542480858994</v>
      </c>
      <c r="D509" t="n">
        <v>2.77727269995</v>
      </c>
      <c r="E509" t="n">
        <v>1.275918932038582</v>
      </c>
      <c r="F509" t="n">
        <v>-11.9566403327</v>
      </c>
      <c r="G509" t="n">
        <v>-10.95863363230481</v>
      </c>
    </row>
    <row r="510">
      <c r="A510" s="3" t="n">
        <v>45371.48716962963</v>
      </c>
      <c r="B510" t="n">
        <v>0.0047856452</v>
      </c>
      <c r="C510" t="n">
        <v>0.5554900313764584</v>
      </c>
      <c r="D510" t="n">
        <v>1.82438013275</v>
      </c>
      <c r="E510" t="n">
        <v>1.412661533797789</v>
      </c>
      <c r="F510" t="n">
        <v>-9.591168479549999</v>
      </c>
      <c r="G510" t="n">
        <v>-10.89366034707987</v>
      </c>
    </row>
    <row r="511">
      <c r="A511" s="3" t="n">
        <v>45371.48717075231</v>
      </c>
      <c r="B511" t="n">
        <v>0.6081299797999999</v>
      </c>
      <c r="C511" t="n">
        <v>0.4885800356434745</v>
      </c>
      <c r="D511" t="n">
        <v>0.04549304934999999</v>
      </c>
      <c r="E511" t="n">
        <v>1.494372781811543</v>
      </c>
      <c r="F511" t="n">
        <v>-12.3301364046</v>
      </c>
      <c r="G511" t="n">
        <v>-11.05066300769327</v>
      </c>
    </row>
    <row r="512">
      <c r="A512" s="3" t="n">
        <v>45371.48717079861</v>
      </c>
      <c r="B512" t="n">
        <v>0.9337401797499999</v>
      </c>
      <c r="C512" t="n">
        <v>0.6071727913257592</v>
      </c>
      <c r="D512" t="n">
        <v>1.24976928265</v>
      </c>
      <c r="E512" t="n">
        <v>1.132006366147905</v>
      </c>
      <c r="F512" t="n">
        <v>-11.08754558975</v>
      </c>
      <c r="G512" t="n">
        <v>-11.1943654963963</v>
      </c>
    </row>
    <row r="513">
      <c r="A513" s="3" t="n">
        <v>45371.48717133102</v>
      </c>
      <c r="B513" t="n">
        <v>0.404622379</v>
      </c>
      <c r="C513" t="n">
        <v>0.5742167324947569</v>
      </c>
      <c r="D513" t="n">
        <v>1.78846818045</v>
      </c>
      <c r="E513" t="n">
        <v>0.83159831946562</v>
      </c>
      <c r="F513" t="n">
        <v>-9.035719823549998</v>
      </c>
      <c r="G513" t="n">
        <v>-10.89822597128628</v>
      </c>
    </row>
    <row r="514">
      <c r="A514" s="3" t="n">
        <v>45371.48717188658</v>
      </c>
      <c r="B514" t="n">
        <v>0.09097629205</v>
      </c>
      <c r="C514" t="n">
        <v>0.4008357776965046</v>
      </c>
      <c r="D514" t="n">
        <v>0.21308869785</v>
      </c>
      <c r="E514" t="n">
        <v>0.338761146193241</v>
      </c>
      <c r="F514" t="n">
        <v>-13.67328460855</v>
      </c>
      <c r="G514" t="n">
        <v>-10.51251977434129</v>
      </c>
    </row>
    <row r="515">
      <c r="A515" s="3" t="n">
        <v>45371.4871724537</v>
      </c>
      <c r="B515" t="n">
        <v>0.6895251748</v>
      </c>
      <c r="C515" t="n">
        <v>0.3092653718155021</v>
      </c>
      <c r="D515" t="n">
        <v>-0.39982692715</v>
      </c>
      <c r="E515" t="n">
        <v>-0.2298086246321686</v>
      </c>
      <c r="F515" t="n">
        <v>-9.8736882594</v>
      </c>
      <c r="G515" t="n">
        <v>-10.61771941210178</v>
      </c>
    </row>
    <row r="516">
      <c r="A516" s="3" t="n">
        <v>45371.48717302083</v>
      </c>
      <c r="B516" t="n">
        <v>0.3399769422</v>
      </c>
      <c r="C516" t="n">
        <v>0.2347549023019821</v>
      </c>
      <c r="D516" t="n">
        <v>-1.20907168515</v>
      </c>
      <c r="E516" t="n">
        <v>-0.4585856079717961</v>
      </c>
      <c r="F516" t="n">
        <v>-8.908821772549999</v>
      </c>
      <c r="G516" t="n">
        <v>-10.27853555128896</v>
      </c>
    </row>
    <row r="517">
      <c r="A517" s="3" t="n">
        <v>45371.48717358796</v>
      </c>
      <c r="B517" t="n">
        <v>0.11253130875</v>
      </c>
      <c r="C517" t="n">
        <v>-0.01358383326200467</v>
      </c>
      <c r="D517" t="n">
        <v>-0.01675956485</v>
      </c>
      <c r="E517" t="n">
        <v>-1.079281175305131</v>
      </c>
      <c r="F517" t="n">
        <v>-9.457091960749999</v>
      </c>
      <c r="G517" t="n">
        <v>-9.784571733373454</v>
      </c>
    </row>
    <row r="518">
      <c r="A518" s="3" t="n">
        <v>45371.4871741551</v>
      </c>
      <c r="B518" t="n">
        <v>-0.9600710349999999</v>
      </c>
      <c r="C518" t="n">
        <v>-0.2242060557700473</v>
      </c>
      <c r="D518" t="n">
        <v>-1.561022547</v>
      </c>
      <c r="E518" t="n">
        <v>-1.544359357060028</v>
      </c>
      <c r="F518" t="n">
        <v>-10.2160580242</v>
      </c>
      <c r="G518" t="n">
        <v>-9.404658272007019</v>
      </c>
    </row>
    <row r="519">
      <c r="A519" s="3" t="n">
        <v>45371.48717472222</v>
      </c>
      <c r="B519" t="n">
        <v>-0.03591195229999999</v>
      </c>
      <c r="C519" t="n">
        <v>-0.508719031517717</v>
      </c>
      <c r="D519" t="n">
        <v>-2.868248992</v>
      </c>
      <c r="E519" t="n">
        <v>-1.372692531531939</v>
      </c>
      <c r="F519" t="n">
        <v>-10.60152801575</v>
      </c>
      <c r="G519" t="n">
        <v>-9.012127469597694</v>
      </c>
    </row>
    <row r="520">
      <c r="A520" s="3" t="n">
        <v>45371.48717528935</v>
      </c>
      <c r="B520" t="n">
        <v>0.12210259915</v>
      </c>
      <c r="C520" t="n">
        <v>-0.6819615273904448</v>
      </c>
      <c r="D520" t="n">
        <v>-0.08858346944999999</v>
      </c>
      <c r="E520" t="n">
        <v>-1.342667335210144</v>
      </c>
      <c r="F520" t="n">
        <v>-8.197751387699999</v>
      </c>
      <c r="G520" t="n">
        <v>-9.098582507389187</v>
      </c>
    </row>
    <row r="521">
      <c r="A521" s="3" t="n">
        <v>45371.48717584491</v>
      </c>
      <c r="B521" t="n">
        <v>-1.64482037125</v>
      </c>
      <c r="C521" t="n">
        <v>-0.5820537545601415</v>
      </c>
      <c r="D521" t="n">
        <v>-2.15478578455</v>
      </c>
      <c r="E521" t="n">
        <v>-1.284402370068302</v>
      </c>
      <c r="F521" t="n">
        <v>-6.92403426575</v>
      </c>
      <c r="G521" t="n">
        <v>-9.295209634536972</v>
      </c>
    </row>
    <row r="522">
      <c r="A522" s="3" t="n">
        <v>45371.4871769676</v>
      </c>
      <c r="B522" t="n">
        <v>-0.7374110467499999</v>
      </c>
      <c r="C522" t="n">
        <v>-0.3651760094589754</v>
      </c>
      <c r="D522" t="n">
        <v>-1.0965403764</v>
      </c>
      <c r="E522" t="n">
        <v>-1.277035198548605</v>
      </c>
      <c r="F522" t="n">
        <v>-10.2830962836</v>
      </c>
      <c r="G522" t="n">
        <v>-8.912644720178696</v>
      </c>
    </row>
    <row r="523">
      <c r="A523" s="3" t="n">
        <v>45371.48717699074</v>
      </c>
      <c r="B523" t="n">
        <v>-0.3711032493</v>
      </c>
      <c r="C523" t="n">
        <v>-0.221032884426341</v>
      </c>
      <c r="D523" t="n">
        <v>0.19392650375</v>
      </c>
      <c r="E523" t="n">
        <v>-1.083227563283453</v>
      </c>
      <c r="F523" t="n">
        <v>-10.25915825095</v>
      </c>
      <c r="G523" t="n">
        <v>-8.929107776736972</v>
      </c>
    </row>
    <row r="524">
      <c r="A524" s="3" t="n">
        <v>45371.48717865741</v>
      </c>
      <c r="B524" t="n">
        <v>0.5841821404999999</v>
      </c>
      <c r="C524" t="n">
        <v>-0.203832248919581</v>
      </c>
      <c r="D524" t="n">
        <v>-1.82677295535</v>
      </c>
      <c r="E524" t="n">
        <v>-0.953629346072147</v>
      </c>
      <c r="F524" t="n">
        <v>-7.994243786899999</v>
      </c>
      <c r="G524" t="n">
        <v>-9.160858620974267</v>
      </c>
    </row>
    <row r="525">
      <c r="A525" s="3" t="n">
        <v>45371.48717868055</v>
      </c>
      <c r="B525" t="n">
        <v>0.4788391062</v>
      </c>
      <c r="C525" t="n">
        <v>-0.08638719131783244</v>
      </c>
      <c r="D525" t="n">
        <v>-1.17555255545</v>
      </c>
      <c r="E525" t="n">
        <v>-1.192139532403733</v>
      </c>
      <c r="F525" t="n">
        <v>-10.47462996475</v>
      </c>
      <c r="G525" t="n">
        <v>-9.63785670579653</v>
      </c>
    </row>
    <row r="526">
      <c r="A526" s="3" t="n">
        <v>45371.48717922454</v>
      </c>
      <c r="B526" t="n">
        <v>0.0023928226</v>
      </c>
      <c r="C526" t="n">
        <v>0.1794640952290216</v>
      </c>
      <c r="D526" t="n">
        <v>-1.14203342575</v>
      </c>
      <c r="E526" t="n">
        <v>-1.134489094469234</v>
      </c>
      <c r="F526" t="n">
        <v>-7.78594073425</v>
      </c>
      <c r="G526" t="n">
        <v>-9.675164356983242</v>
      </c>
    </row>
    <row r="527">
      <c r="A527" s="3" t="n">
        <v>45371.48717982639</v>
      </c>
      <c r="B527" t="n">
        <v>-0.6320680124499999</v>
      </c>
      <c r="C527" t="n">
        <v>0.263980616625875</v>
      </c>
      <c r="D527" t="n">
        <v>-1.34075538135</v>
      </c>
      <c r="E527" t="n">
        <v>-1.068686152938698</v>
      </c>
      <c r="F527" t="n">
        <v>-11.14501255875</v>
      </c>
      <c r="G527" t="n">
        <v>-9.496000404678465</v>
      </c>
    </row>
    <row r="528">
      <c r="A528" s="3" t="n">
        <v>45371.4871803588</v>
      </c>
      <c r="B528" t="n">
        <v>0.06943108200000001</v>
      </c>
      <c r="C528" t="n">
        <v>-0.1282334698493011</v>
      </c>
      <c r="D528" t="n">
        <v>-0.8116375806</v>
      </c>
      <c r="E528" t="n">
        <v>-1.271037346255715</v>
      </c>
      <c r="F528" t="n">
        <v>-9.7084854335</v>
      </c>
      <c r="G528" t="n">
        <v>-9.691347958305505</v>
      </c>
    </row>
    <row r="529">
      <c r="A529" s="3" t="n">
        <v>45371.48718092593</v>
      </c>
      <c r="B529" t="n">
        <v>0.01675956485</v>
      </c>
      <c r="C529" t="n">
        <v>-0.3241169831870639</v>
      </c>
      <c r="D529" t="n">
        <v>-1.3623005914</v>
      </c>
      <c r="E529" t="n">
        <v>-1.232809104372498</v>
      </c>
      <c r="F529" t="n">
        <v>-9.567230446899998</v>
      </c>
      <c r="G529" t="n">
        <v>-9.961095182302591</v>
      </c>
    </row>
    <row r="530">
      <c r="A530" s="3" t="n">
        <v>45371.48718148148</v>
      </c>
      <c r="B530" t="n">
        <v>0.3136362803</v>
      </c>
      <c r="C530" t="n">
        <v>-0.21463158792401</v>
      </c>
      <c r="D530" t="n">
        <v>-0.948106922</v>
      </c>
      <c r="E530" t="n">
        <v>-1.098554168548604</v>
      </c>
      <c r="F530" t="n">
        <v>-9.24879871475</v>
      </c>
      <c r="G530" t="n">
        <v>-9.557982593075433</v>
      </c>
    </row>
    <row r="531">
      <c r="A531" s="3" t="n">
        <v>45371.48718203704</v>
      </c>
      <c r="B531" t="n">
        <v>-0.1316836962</v>
      </c>
      <c r="C531" t="n">
        <v>-0.0607556256486016</v>
      </c>
      <c r="D531" t="n">
        <v>-0.01675956485</v>
      </c>
      <c r="E531" t="n">
        <v>-0.7390438882639881</v>
      </c>
      <c r="F531" t="n">
        <v>-10.5201230141</v>
      </c>
      <c r="G531" t="n">
        <v>-9.746153804819606</v>
      </c>
    </row>
    <row r="532">
      <c r="A532" s="3" t="n">
        <v>45371.48718261574</v>
      </c>
      <c r="B532" t="n">
        <v>-1.88184710175</v>
      </c>
      <c r="C532" t="n">
        <v>0.07113769055256428</v>
      </c>
      <c r="D532" t="n">
        <v>-2.2529405444</v>
      </c>
      <c r="E532" t="n">
        <v>-0.1716848843940563</v>
      </c>
      <c r="F532" t="n">
        <v>-9.61272349625</v>
      </c>
      <c r="G532" t="n">
        <v>-9.564004904845014</v>
      </c>
    </row>
    <row r="533">
      <c r="A533" s="3" t="n">
        <v>45371.4871831713</v>
      </c>
      <c r="B533" t="n">
        <v>1.34075538135</v>
      </c>
      <c r="C533" t="n">
        <v>0.1309147085403266</v>
      </c>
      <c r="D533" t="n">
        <v>0.15562172885</v>
      </c>
      <c r="E533" t="n">
        <v>0.3276872667074601</v>
      </c>
      <c r="F533" t="n">
        <v>-9.294291764099999</v>
      </c>
      <c r="G533" t="n">
        <v>-9.730216581291518</v>
      </c>
    </row>
    <row r="534">
      <c r="A534" s="3" t="n">
        <v>45371.48718373843</v>
      </c>
      <c r="B534" t="n">
        <v>0.9073995178499999</v>
      </c>
      <c r="C534" t="n">
        <v>0.2410422907927745</v>
      </c>
      <c r="D534" t="n">
        <v>2.0374688306</v>
      </c>
      <c r="E534" t="n">
        <v>0.8122980779079277</v>
      </c>
      <c r="F534" t="n">
        <v>-8.9207956922</v>
      </c>
      <c r="G534" t="n">
        <v>-10.18244194810691</v>
      </c>
    </row>
    <row r="535">
      <c r="A535" s="3" t="n">
        <v>45371.48718430556</v>
      </c>
      <c r="B535" t="n">
        <v>0.2059004234</v>
      </c>
      <c r="C535" t="n">
        <v>0.4044511855224954</v>
      </c>
      <c r="D535" t="n">
        <v>1.6065057897</v>
      </c>
      <c r="E535" t="n">
        <v>1.094418368211542</v>
      </c>
      <c r="F535" t="n">
        <v>-11.55202776035</v>
      </c>
      <c r="G535" t="n">
        <v>-10.43780098780807</v>
      </c>
    </row>
    <row r="536">
      <c r="A536" s="3" t="n">
        <v>45371.48718487268</v>
      </c>
      <c r="B536" t="n">
        <v>0.42616758905</v>
      </c>
      <c r="C536" t="n">
        <v>0.6767872279636382</v>
      </c>
      <c r="D536" t="n">
        <v>1.69030361395</v>
      </c>
      <c r="E536" t="n">
        <v>1.279787621174596</v>
      </c>
      <c r="F536" t="n">
        <v>-10.68532584</v>
      </c>
      <c r="G536" t="n">
        <v>-10.43237011532858</v>
      </c>
    </row>
    <row r="537">
      <c r="A537" s="3" t="n">
        <v>45371.48718543982</v>
      </c>
      <c r="B537" t="n">
        <v>0.6895251748</v>
      </c>
      <c r="C537" t="n">
        <v>0.9245003266888139</v>
      </c>
      <c r="D537" t="n">
        <v>0.7469921438</v>
      </c>
      <c r="E537" t="n">
        <v>1.298858217963291</v>
      </c>
      <c r="F537" t="n">
        <v>-10.6182875806</v>
      </c>
      <c r="G537" t="n">
        <v>-11.09117743342998</v>
      </c>
    </row>
    <row r="538">
      <c r="A538" s="3" t="n">
        <v>45371.48718599537</v>
      </c>
      <c r="B538" t="n">
        <v>0.6344608350500001</v>
      </c>
      <c r="C538" t="n">
        <v>0.7412951202110742</v>
      </c>
      <c r="D538" t="n">
        <v>0.58897759235</v>
      </c>
      <c r="E538" t="n">
        <v>0.9892475103399794</v>
      </c>
      <c r="F538" t="n">
        <v>-12.27746488745</v>
      </c>
      <c r="G538" t="n">
        <v>-11.06728603380096</v>
      </c>
    </row>
    <row r="539">
      <c r="A539" s="3" t="n">
        <v>45371.48718655093</v>
      </c>
      <c r="B539" t="n">
        <v>1.0917547312</v>
      </c>
      <c r="C539" t="n">
        <v>0.6919774545017501</v>
      </c>
      <c r="D539" t="n">
        <v>0.55545846265</v>
      </c>
      <c r="E539" t="n">
        <v>0.3287099242856651</v>
      </c>
      <c r="F539" t="n">
        <v>-9.909600211699999</v>
      </c>
      <c r="G539" t="n">
        <v>-11.16794336386553</v>
      </c>
    </row>
    <row r="540">
      <c r="A540" s="3" t="n">
        <v>45371.48718712963</v>
      </c>
      <c r="B540" t="n">
        <v>1.0941475538</v>
      </c>
      <c r="C540" t="n">
        <v>0.8493980749953405</v>
      </c>
      <c r="D540" t="n">
        <v>0.4070152016</v>
      </c>
      <c r="E540" t="n">
        <v>0.2125272728523315</v>
      </c>
      <c r="F540" t="n">
        <v>-10.70208540485</v>
      </c>
      <c r="G540" t="n">
        <v>-10.83637049212229</v>
      </c>
    </row>
    <row r="541">
      <c r="A541" s="3" t="n">
        <v>45371.48718768518</v>
      </c>
      <c r="B541" t="n">
        <v>0.94091864755</v>
      </c>
      <c r="C541" t="n">
        <v>0.9750029054581613</v>
      </c>
      <c r="D541" t="n">
        <v>-0.12210259915</v>
      </c>
      <c r="E541" t="n">
        <v>0.3152547661585089</v>
      </c>
      <c r="F541" t="n">
        <v>-12.4881607627</v>
      </c>
      <c r="G541" t="n">
        <v>-10.91634418005877</v>
      </c>
    </row>
    <row r="542">
      <c r="A542" s="3" t="n">
        <v>45371.48718825231</v>
      </c>
      <c r="B542" t="n">
        <v>0.5482701882</v>
      </c>
      <c r="C542" t="n">
        <v>0.9170469983769257</v>
      </c>
      <c r="D542" t="n">
        <v>1.07978081155</v>
      </c>
      <c r="E542" t="n">
        <v>0.7327603858582772</v>
      </c>
      <c r="F542" t="n">
        <v>-8.6119450571</v>
      </c>
      <c r="G542" t="n">
        <v>-10.59754695017719</v>
      </c>
    </row>
    <row r="543">
      <c r="A543" s="3" t="n">
        <v>45371.48718883102</v>
      </c>
      <c r="B543" t="n">
        <v>0.2298482627</v>
      </c>
      <c r="C543" t="n">
        <v>1.068110646597439</v>
      </c>
      <c r="D543" t="n">
        <v>-0.83557561325</v>
      </c>
      <c r="E543" t="n">
        <v>1.000988036291844</v>
      </c>
      <c r="F543" t="n">
        <v>-11.82975208835</v>
      </c>
      <c r="G543" t="n">
        <v>-10.30562286728907</v>
      </c>
    </row>
    <row r="544">
      <c r="A544" s="3" t="n">
        <v>45371.48718994213</v>
      </c>
      <c r="B544" t="n">
        <v>2.0039497009</v>
      </c>
      <c r="C544" t="n">
        <v>0.934599553176809</v>
      </c>
      <c r="D544" t="n">
        <v>2.5187007594</v>
      </c>
      <c r="E544" t="n">
        <v>1.315799811610377</v>
      </c>
      <c r="F544" t="n">
        <v>-9.830588032649999</v>
      </c>
      <c r="G544" t="n">
        <v>-10.32171203674385</v>
      </c>
    </row>
    <row r="545">
      <c r="A545" s="3" t="n">
        <v>45371.48718996528</v>
      </c>
      <c r="B545" t="n">
        <v>1.1180953931</v>
      </c>
      <c r="C545" t="n">
        <v>0.7755508001899787</v>
      </c>
      <c r="D545" t="n">
        <v>2.02070926575</v>
      </c>
      <c r="E545" t="n">
        <v>1.194320860537999</v>
      </c>
      <c r="F545" t="n">
        <v>-10.63743996805</v>
      </c>
      <c r="G545" t="n">
        <v>-10.4853597428315</v>
      </c>
    </row>
    <row r="546">
      <c r="A546" s="3" t="n">
        <v>45371.48719050926</v>
      </c>
      <c r="B546" t="n">
        <v>0.32321737735</v>
      </c>
      <c r="C546" t="n">
        <v>0.915123226246273</v>
      </c>
      <c r="D546" t="n">
        <v>1.6735440491</v>
      </c>
      <c r="E546" t="n">
        <v>1.113024440677043</v>
      </c>
      <c r="F546" t="n">
        <v>-9.169796342349999</v>
      </c>
      <c r="G546" t="n">
        <v>-10.37668903101681</v>
      </c>
    </row>
    <row r="547">
      <c r="A547" s="3" t="n">
        <v>45371.48719112269</v>
      </c>
      <c r="B547" t="n">
        <v>1.34793384915</v>
      </c>
      <c r="C547" t="n">
        <v>0.8043968440014009</v>
      </c>
      <c r="D547" t="n">
        <v>0.277724328</v>
      </c>
      <c r="E547" t="n">
        <v>0.6324157713461556</v>
      </c>
      <c r="F547" t="n">
        <v>-10.9558717002</v>
      </c>
      <c r="G547" t="n">
        <v>-10.65271962026367</v>
      </c>
    </row>
    <row r="548">
      <c r="A548" s="3" t="n">
        <v>45371.48719219907</v>
      </c>
      <c r="B548" t="n">
        <v>-0.5506630108</v>
      </c>
      <c r="C548" t="n">
        <v>0.4802020705347332</v>
      </c>
      <c r="D548" t="n">
        <v>0.2035076008</v>
      </c>
      <c r="E548" t="n">
        <v>0.3207508105707469</v>
      </c>
      <c r="F548" t="n">
        <v>-11.02050733035</v>
      </c>
      <c r="G548" t="n">
        <v>-10.43509307228593</v>
      </c>
    </row>
    <row r="549">
      <c r="A549" s="3" t="n">
        <v>45371.48719222222</v>
      </c>
      <c r="B549" t="n">
        <v>0.474053461</v>
      </c>
      <c r="C549" t="n">
        <v>0.2153768933240099</v>
      </c>
      <c r="D549" t="n">
        <v>-1.62326535455</v>
      </c>
      <c r="E549" t="n">
        <v>-0.2255067970248258</v>
      </c>
      <c r="F549" t="n">
        <v>-11.9829809946</v>
      </c>
      <c r="G549" t="n">
        <v>-10.61192937392346</v>
      </c>
    </row>
    <row r="550">
      <c r="A550" s="3" t="n">
        <v>45371.4871927662</v>
      </c>
      <c r="B550" t="n">
        <v>1.2330097178</v>
      </c>
      <c r="C550" t="n">
        <v>-0.007367788721445306</v>
      </c>
      <c r="D550" t="n">
        <v>0.2011147782</v>
      </c>
      <c r="E550" t="n">
        <v>-0.5496555775315867</v>
      </c>
      <c r="F550" t="n">
        <v>-8.76517396335</v>
      </c>
      <c r="G550" t="n">
        <v>-10.47789754510189</v>
      </c>
    </row>
    <row r="551">
      <c r="A551" s="3" t="n">
        <v>45371.48719333333</v>
      </c>
      <c r="B551" t="n">
        <v>-1.20189321735</v>
      </c>
      <c r="C551" t="n">
        <v>-0.1589725400005832</v>
      </c>
      <c r="D551" t="n">
        <v>-1.10851429605</v>
      </c>
      <c r="E551" t="n">
        <v>-0.8004592340034987</v>
      </c>
      <c r="F551" t="n">
        <v>-10.3237938811</v>
      </c>
      <c r="G551" t="n">
        <v>-10.19596076945143</v>
      </c>
    </row>
    <row r="552">
      <c r="A552" s="3" t="n">
        <v>45371.48719390047</v>
      </c>
      <c r="B552" t="n">
        <v>-0.56742257565</v>
      </c>
      <c r="C552" t="n">
        <v>-0.5001321550468546</v>
      </c>
      <c r="D552" t="n">
        <v>0.05027869455</v>
      </c>
      <c r="E552" t="n">
        <v>-0.7716060580829859</v>
      </c>
      <c r="F552" t="n">
        <v>-10.26155107355</v>
      </c>
      <c r="G552" t="n">
        <v>-9.854895197664129</v>
      </c>
    </row>
    <row r="553">
      <c r="A553" s="3" t="n">
        <v>45371.48719445602</v>
      </c>
      <c r="B553" t="n">
        <v>0.1771669389</v>
      </c>
      <c r="C553" t="n">
        <v>-0.5709987340166683</v>
      </c>
      <c r="D553" t="n">
        <v>-0.2729386828</v>
      </c>
      <c r="E553" t="n">
        <v>-1.141424384780423</v>
      </c>
      <c r="F553" t="n">
        <v>-9.6055352218</v>
      </c>
      <c r="G553" t="n">
        <v>-9.518256311111914</v>
      </c>
    </row>
    <row r="554">
      <c r="A554" s="3" t="n">
        <v>45371.4871950463</v>
      </c>
      <c r="B554" t="n">
        <v>-1.5011627554</v>
      </c>
      <c r="C554" t="n">
        <v>-0.5918771147259924</v>
      </c>
      <c r="D554" t="n">
        <v>-1.9488755545</v>
      </c>
      <c r="E554" t="n">
        <v>-0.3926979497864813</v>
      </c>
      <c r="F554" t="n">
        <v>-9.0979626311</v>
      </c>
      <c r="G554" t="n">
        <v>-9.106916262565294</v>
      </c>
    </row>
    <row r="555">
      <c r="A555" s="3" t="n">
        <v>45371.48719616898</v>
      </c>
      <c r="B555" t="n">
        <v>-0.25378629535</v>
      </c>
      <c r="C555" t="n">
        <v>-0.5089224795014</v>
      </c>
      <c r="D555" t="n">
        <v>-0.9241590827</v>
      </c>
      <c r="E555" t="n">
        <v>-0.3689013020554789</v>
      </c>
      <c r="F555" t="n">
        <v>-8.70770699435</v>
      </c>
      <c r="G555" t="n">
        <v>-9.490183758246996</v>
      </c>
    </row>
    <row r="556">
      <c r="A556" s="3" t="n">
        <v>45371.48719619213</v>
      </c>
      <c r="B556" t="n">
        <v>-0.8331827906499999</v>
      </c>
      <c r="C556" t="n">
        <v>-0.2526589877864808</v>
      </c>
      <c r="D556" t="n">
        <v>-0.21787434305</v>
      </c>
      <c r="E556" t="n">
        <v>-0.1848602443953384</v>
      </c>
      <c r="F556" t="n">
        <v>-10.12986737735</v>
      </c>
      <c r="G556" t="n">
        <v>-9.095636877756668</v>
      </c>
    </row>
    <row r="557">
      <c r="A557" s="3" t="n">
        <v>45371.48719672453</v>
      </c>
      <c r="B557" t="n">
        <v>0.22744563345</v>
      </c>
      <c r="C557" t="n">
        <v>-0.1674952732082754</v>
      </c>
      <c r="D557" t="n">
        <v>-0.6488275773</v>
      </c>
      <c r="E557" t="n">
        <v>-0.2552234610504669</v>
      </c>
      <c r="F557" t="n">
        <v>-8.291120502349999</v>
      </c>
      <c r="G557" t="n">
        <v>-9.294082098380212</v>
      </c>
    </row>
    <row r="558">
      <c r="A558" s="3" t="n">
        <v>45371.48719728009</v>
      </c>
      <c r="B558" t="n">
        <v>0.84036125845</v>
      </c>
      <c r="C558" t="n">
        <v>-0.2850831787257584</v>
      </c>
      <c r="D558" t="n">
        <v>3.8091774462</v>
      </c>
      <c r="E558" t="n">
        <v>-0.09512397923554816</v>
      </c>
      <c r="F558" t="n">
        <v>-9.112329373349999</v>
      </c>
      <c r="G558" t="n">
        <v>-9.299334873866341</v>
      </c>
    </row>
    <row r="559">
      <c r="A559" s="3" t="n">
        <v>45371.48719784722</v>
      </c>
      <c r="B559" t="n">
        <v>-0.6679799647499999</v>
      </c>
      <c r="C559" t="n">
        <v>-0.1247274667480189</v>
      </c>
      <c r="D559" t="n">
        <v>-2.77487987735</v>
      </c>
      <c r="E559" t="n">
        <v>-0.4961340135589756</v>
      </c>
      <c r="F559" t="n">
        <v>-11.02050733035</v>
      </c>
      <c r="G559" t="n">
        <v>-9.275984920185806</v>
      </c>
    </row>
    <row r="560">
      <c r="A560" s="3" t="n">
        <v>45371.48719898148</v>
      </c>
      <c r="B560" t="n">
        <v>-0.6009417053499999</v>
      </c>
      <c r="C560" t="n">
        <v>-0.1726388725629375</v>
      </c>
      <c r="D560" t="n">
        <v>-1.1659714584</v>
      </c>
      <c r="E560" t="n">
        <v>-0.8729606203891633</v>
      </c>
      <c r="F560" t="n">
        <v>-7.852978993649999</v>
      </c>
      <c r="G560" t="n">
        <v>-9.315569337184524</v>
      </c>
    </row>
    <row r="561">
      <c r="A561" s="3" t="n">
        <v>45371.48719901621</v>
      </c>
      <c r="B561" t="n">
        <v>-0.06703825939999999</v>
      </c>
      <c r="C561" t="n">
        <v>-0.3677906360798379</v>
      </c>
      <c r="D561" t="n">
        <v>-1.3359599295</v>
      </c>
      <c r="E561" t="n">
        <v>-1.378048494006647</v>
      </c>
      <c r="F561" t="n">
        <v>-10.63504714545</v>
      </c>
      <c r="G561" t="n">
        <v>-9.48518895023231</v>
      </c>
    </row>
    <row r="562">
      <c r="A562" s="3" t="n">
        <v>45371.48719953703</v>
      </c>
      <c r="B562" t="n">
        <v>-1.1659714584</v>
      </c>
      <c r="C562" t="n">
        <v>-0.5011170033031482</v>
      </c>
      <c r="D562" t="n">
        <v>-1.5322890625</v>
      </c>
      <c r="E562" t="n">
        <v>-1.675766706892079</v>
      </c>
      <c r="F562" t="n">
        <v>-7.970295947599999</v>
      </c>
      <c r="G562" t="n">
        <v>-9.306963716067974</v>
      </c>
    </row>
    <row r="563">
      <c r="A563" s="3" t="n">
        <v>45371.48720010417</v>
      </c>
      <c r="B563" t="n">
        <v>0.46207954135</v>
      </c>
      <c r="C563" t="n">
        <v>-0.3065618681428913</v>
      </c>
      <c r="D563" t="n">
        <v>-3.45004811655</v>
      </c>
      <c r="E563" t="n">
        <v>-2.343995061056767</v>
      </c>
      <c r="F563" t="n">
        <v>-9.540889784999999</v>
      </c>
      <c r="G563" t="n">
        <v>-9.343742288200492</v>
      </c>
    </row>
    <row r="564">
      <c r="A564" s="3" t="n">
        <v>45371.48720122685</v>
      </c>
      <c r="B564" t="n">
        <v>-0.18914085855</v>
      </c>
      <c r="C564" t="n">
        <v>-0.09664284416002357</v>
      </c>
      <c r="D564" t="n">
        <v>0.1316836962</v>
      </c>
      <c r="E564" t="n">
        <v>-1.33623831034779</v>
      </c>
      <c r="F564" t="n">
        <v>-10.15380541</v>
      </c>
      <c r="G564" t="n">
        <v>-9.29183539257928</v>
      </c>
    </row>
    <row r="565">
      <c r="A565" s="3" t="n">
        <v>45371.48720179398</v>
      </c>
      <c r="B565" t="n">
        <v>-0.9265519052999999</v>
      </c>
      <c r="C565" t="n">
        <v>0.07823436769125897</v>
      </c>
      <c r="D565" t="n">
        <v>-1.81480884235</v>
      </c>
      <c r="E565" t="n">
        <v>-1.054086611332987</v>
      </c>
      <c r="F565" t="n">
        <v>-9.832990661899998</v>
      </c>
      <c r="G565" t="n">
        <v>-9.605939420367159</v>
      </c>
    </row>
    <row r="566">
      <c r="A566" s="3" t="n">
        <v>45371.48720234953</v>
      </c>
      <c r="B566" t="n">
        <v>1.1540073454</v>
      </c>
      <c r="C566" t="n">
        <v>0.1501448176919584</v>
      </c>
      <c r="D566" t="n">
        <v>-0.6895251748</v>
      </c>
      <c r="E566" t="n">
        <v>-0.613375005975293</v>
      </c>
      <c r="F566" t="n">
        <v>-7.53934271335</v>
      </c>
      <c r="G566" t="n">
        <v>-9.719147982309583</v>
      </c>
    </row>
    <row r="567">
      <c r="A567" s="3" t="n">
        <v>45371.48720292824</v>
      </c>
      <c r="B567" t="n">
        <v>0.8188160484</v>
      </c>
      <c r="C567" t="n">
        <v>0.3549079211445231</v>
      </c>
      <c r="D567" t="n">
        <v>-1.1492217002</v>
      </c>
      <c r="E567" t="n">
        <v>-0.08674482544195827</v>
      </c>
      <c r="F567" t="n">
        <v>-11.7459542641</v>
      </c>
      <c r="G567" t="n">
        <v>-9.648260029871821</v>
      </c>
    </row>
    <row r="568">
      <c r="A568" s="3" t="n">
        <v>45371.4872034838</v>
      </c>
      <c r="B568" t="n">
        <v>-0.39743410455</v>
      </c>
      <c r="C568" t="n">
        <v>0.4833853914182997</v>
      </c>
      <c r="D568" t="n">
        <v>3.0382374631</v>
      </c>
      <c r="E568" t="n">
        <v>0.802972593819</v>
      </c>
      <c r="F568" t="n">
        <v>-9.153036777499999</v>
      </c>
      <c r="G568" t="n">
        <v>-9.572544919701656</v>
      </c>
    </row>
    <row r="569">
      <c r="A569" s="3" t="n">
        <v>45371.48720405093</v>
      </c>
      <c r="B569" t="n">
        <v>0.9145877922999999</v>
      </c>
      <c r="C569" t="n">
        <v>0.699716890112939</v>
      </c>
      <c r="D569" t="n">
        <v>-0.08858346944999999</v>
      </c>
      <c r="E569" t="n">
        <v>0.7484812458846175</v>
      </c>
      <c r="F569" t="n">
        <v>-9.892840646849999</v>
      </c>
      <c r="G569" t="n">
        <v>-9.693905962380796</v>
      </c>
    </row>
    <row r="570">
      <c r="A570" s="3" t="n">
        <v>45371.48720517361</v>
      </c>
      <c r="B570" t="n">
        <v>0.38546999155</v>
      </c>
      <c r="C570" t="n">
        <v>0.7925599888581607</v>
      </c>
      <c r="D570" t="n">
        <v>0.6081299797999999</v>
      </c>
      <c r="E570" t="n">
        <v>1.022387746744525</v>
      </c>
      <c r="F570" t="n">
        <v>-10.12986737735</v>
      </c>
      <c r="G570" t="n">
        <v>-9.753871386917041</v>
      </c>
    </row>
    <row r="571">
      <c r="A571" s="3" t="n">
        <v>45371.48720520833</v>
      </c>
      <c r="B571" t="n">
        <v>1.24259081485</v>
      </c>
      <c r="C571" t="n">
        <v>0.8091460057202819</v>
      </c>
      <c r="D571" t="n">
        <v>1.54426298215</v>
      </c>
      <c r="E571" t="n">
        <v>0.9121255916516342</v>
      </c>
      <c r="F571" t="n">
        <v>-7.81706704135</v>
      </c>
      <c r="G571" t="n">
        <v>-10.16032228324455</v>
      </c>
    </row>
    <row r="572">
      <c r="A572" s="3" t="n">
        <v>45371.48720574074</v>
      </c>
      <c r="B572" t="n">
        <v>1.3694790592</v>
      </c>
      <c r="C572" t="n">
        <v>0.8989701421215641</v>
      </c>
      <c r="D572" t="n">
        <v>1.98479731345</v>
      </c>
      <c r="E572" t="n">
        <v>0.9641184840497696</v>
      </c>
      <c r="F572" t="n">
        <v>-11.980588172</v>
      </c>
      <c r="G572" t="n">
        <v>-10.145583414059</v>
      </c>
    </row>
    <row r="573">
      <c r="A573" s="3" t="n">
        <v>45371.48720633102</v>
      </c>
      <c r="B573" t="n">
        <v>0.4716606384</v>
      </c>
      <c r="C573" t="n">
        <v>1.020459837076227</v>
      </c>
      <c r="D573" t="n">
        <v>-1.45327688345</v>
      </c>
      <c r="E573" t="n">
        <v>0.4154273413981364</v>
      </c>
      <c r="F573" t="n">
        <v>-10.47702278735</v>
      </c>
      <c r="G573" t="n">
        <v>-10.61755404775189</v>
      </c>
    </row>
    <row r="574">
      <c r="A574" s="3" t="n">
        <v>45371.487206875</v>
      </c>
      <c r="B574" t="n">
        <v>1.00556408435</v>
      </c>
      <c r="C574" t="n">
        <v>1.026743956683686</v>
      </c>
      <c r="D574" t="n">
        <v>0.7613588860499999</v>
      </c>
      <c r="E574" t="n">
        <v>0.6704901242601418</v>
      </c>
      <c r="F574" t="n">
        <v>-10.2088795564</v>
      </c>
      <c r="G574" t="n">
        <v>-11.12920572480609</v>
      </c>
    </row>
    <row r="575">
      <c r="A575" s="3" t="n">
        <v>45371.48720744213</v>
      </c>
      <c r="B575" t="n">
        <v>1.44849123825</v>
      </c>
      <c r="C575" t="n">
        <v>1.167901676860027</v>
      </c>
      <c r="D575" t="n">
        <v>0.9959829872999999</v>
      </c>
      <c r="E575" t="n">
        <v>0.6549414635215636</v>
      </c>
      <c r="F575" t="n">
        <v>-12.40436293845</v>
      </c>
      <c r="G575" t="n">
        <v>-11.1167494734195</v>
      </c>
    </row>
    <row r="576">
      <c r="A576" s="3" t="n">
        <v>45371.48720800926</v>
      </c>
      <c r="B576" t="n">
        <v>0.3375841196</v>
      </c>
      <c r="C576" t="n">
        <v>1.11809845624942</v>
      </c>
      <c r="D576" t="n">
        <v>1.33836255875</v>
      </c>
      <c r="E576" t="n">
        <v>0.7471704236679507</v>
      </c>
      <c r="F576" t="n">
        <v>-11.04445516965</v>
      </c>
      <c r="G576" t="n">
        <v>-11.3131639174167</v>
      </c>
    </row>
    <row r="577">
      <c r="A577" s="3" t="n">
        <v>45371.48720856482</v>
      </c>
      <c r="B577" t="n">
        <v>1.3934268985</v>
      </c>
      <c r="C577" t="n">
        <v>0.9053055580521003</v>
      </c>
      <c r="D577" t="n">
        <v>-0.39264845935</v>
      </c>
      <c r="E577" t="n">
        <v>0.7502279039728459</v>
      </c>
      <c r="F577" t="n">
        <v>-10.94150495795</v>
      </c>
      <c r="G577" t="n">
        <v>-10.95982714047066</v>
      </c>
    </row>
    <row r="578">
      <c r="A578" s="3" t="n">
        <v>45371.48720913194</v>
      </c>
      <c r="B578" t="n">
        <v>1.5634153696</v>
      </c>
      <c r="C578" t="n">
        <v>0.9573031137523337</v>
      </c>
      <c r="D578" t="n">
        <v>1.95367100635</v>
      </c>
      <c r="E578" t="n">
        <v>1.263813708431472</v>
      </c>
      <c r="F578" t="n">
        <v>-11.8441188306</v>
      </c>
      <c r="G578" t="n">
        <v>-10.93368078282474</v>
      </c>
    </row>
    <row r="579">
      <c r="A579" s="3" t="n">
        <v>45371.48721025463</v>
      </c>
      <c r="B579" t="n">
        <v>0.7972708383499999</v>
      </c>
      <c r="C579" t="n">
        <v>0.8502958063678345</v>
      </c>
      <c r="D579" t="n">
        <v>1.3311742843</v>
      </c>
      <c r="E579" t="n">
        <v>1.104640852174595</v>
      </c>
      <c r="F579" t="n">
        <v>-8.664616574249999</v>
      </c>
      <c r="G579" t="n">
        <v>-11.07791774538243</v>
      </c>
    </row>
    <row r="580">
      <c r="A580" s="3" t="n">
        <v>45371.48721030093</v>
      </c>
      <c r="B580" t="n">
        <v>0.08140500164999999</v>
      </c>
      <c r="C580" t="n">
        <v>0.6073817484065285</v>
      </c>
      <c r="D580" t="n">
        <v>0.9433114701499999</v>
      </c>
      <c r="E580" t="n">
        <v>1.091710589845341</v>
      </c>
      <c r="F580" t="n">
        <v>-11.9446762197</v>
      </c>
      <c r="G580" t="n">
        <v>-10.69146788890877</v>
      </c>
    </row>
    <row r="581">
      <c r="A581" s="3" t="n">
        <v>45371.48721082176</v>
      </c>
      <c r="B581" t="n">
        <v>-0.26335758575</v>
      </c>
      <c r="C581" t="n">
        <v>0.3932484023086258</v>
      </c>
      <c r="D581" t="n">
        <v>0.05506433975</v>
      </c>
      <c r="E581" t="n">
        <v>0.8161200425856665</v>
      </c>
      <c r="F581" t="n">
        <v>-10.7906688743</v>
      </c>
      <c r="G581" t="n">
        <v>-10.74586914824723</v>
      </c>
    </row>
    <row r="582">
      <c r="A582" s="3" t="n">
        <v>45371.48721138889</v>
      </c>
      <c r="B582" t="n">
        <v>1.40779364075</v>
      </c>
      <c r="C582" t="n">
        <v>0.1437541279159677</v>
      </c>
      <c r="D582" t="n">
        <v>1.9800018616</v>
      </c>
      <c r="E582" t="n">
        <v>0.675460221345573</v>
      </c>
      <c r="F582" t="n">
        <v>-10.64701125845</v>
      </c>
      <c r="G582" t="n">
        <v>-10.86690163386238</v>
      </c>
    </row>
    <row r="583">
      <c r="A583" s="3" t="n">
        <v>45371.48721195602</v>
      </c>
      <c r="B583" t="n">
        <v>-0.04788587195</v>
      </c>
      <c r="C583" t="n">
        <v>0.08430603274137551</v>
      </c>
      <c r="D583" t="n">
        <v>-0.2442051983</v>
      </c>
      <c r="E583" t="n">
        <v>0.1682299718819351</v>
      </c>
      <c r="F583" t="n">
        <v>-11.8848164281</v>
      </c>
      <c r="G583" t="n">
        <v>-10.66940450370213</v>
      </c>
    </row>
    <row r="584">
      <c r="A584" s="3" t="n">
        <v>45371.4872130787</v>
      </c>
      <c r="B584" t="n">
        <v>-0.6799538843999999</v>
      </c>
      <c r="C584" t="n">
        <v>0.1053672880427742</v>
      </c>
      <c r="D584" t="n">
        <v>-0.277724328</v>
      </c>
      <c r="E584" t="n">
        <v>-0.3927992851698147</v>
      </c>
      <c r="F584" t="n">
        <v>-8.94473372485</v>
      </c>
      <c r="G584" t="n">
        <v>-10.65684149927241</v>
      </c>
    </row>
    <row r="585">
      <c r="A585" s="3" t="n">
        <v>45371.4872136574</v>
      </c>
      <c r="B585" t="n">
        <v>0.01436674225</v>
      </c>
      <c r="C585" t="n">
        <v>0.1417266430322848</v>
      </c>
      <c r="D585" t="n">
        <v>-1.41257928595</v>
      </c>
      <c r="E585" t="n">
        <v>-0.8990749064034991</v>
      </c>
      <c r="F585" t="n">
        <v>-11.11867189685</v>
      </c>
      <c r="G585" t="n">
        <v>-10.2888089658259</v>
      </c>
    </row>
    <row r="586">
      <c r="A586" s="3" t="n">
        <v>45371.48721368056</v>
      </c>
      <c r="B586" t="n">
        <v>0.6679799647499999</v>
      </c>
      <c r="C586" t="n">
        <v>-0.03896671234533817</v>
      </c>
      <c r="D586" t="n">
        <v>-0.42616758905</v>
      </c>
      <c r="E586" t="n">
        <v>-1.12230009143963</v>
      </c>
      <c r="F586" t="n">
        <v>-10.60152801575</v>
      </c>
      <c r="G586" t="n">
        <v>-10.07071956225562</v>
      </c>
    </row>
    <row r="587">
      <c r="A587" s="3" t="n">
        <v>45371.48721420139</v>
      </c>
      <c r="B587" t="n">
        <v>0.05027869455</v>
      </c>
      <c r="C587" t="n">
        <v>-0.1330543412675995</v>
      </c>
      <c r="D587" t="n">
        <v>-1.64482037125</v>
      </c>
      <c r="E587" t="n">
        <v>-1.421704796672498</v>
      </c>
      <c r="F587" t="n">
        <v>-8.6215163475</v>
      </c>
      <c r="G587" t="n">
        <v>-9.821751372345716</v>
      </c>
    </row>
    <row r="588">
      <c r="A588" s="3" t="n">
        <v>45371.48721476852</v>
      </c>
      <c r="B588" t="n">
        <v>-0.3375841196</v>
      </c>
      <c r="C588" t="n">
        <v>-0.07824456294976714</v>
      </c>
      <c r="D588" t="n">
        <v>-2.638410535949999</v>
      </c>
      <c r="E588" t="n">
        <v>-1.085022797435201</v>
      </c>
      <c r="F588" t="n">
        <v>-9.9790312937</v>
      </c>
      <c r="G588" t="n">
        <v>-9.507988451390702</v>
      </c>
    </row>
    <row r="589">
      <c r="A589" s="3" t="n">
        <v>45371.48721533565</v>
      </c>
      <c r="B589" t="n">
        <v>-0.15801455145</v>
      </c>
      <c r="C589" t="n">
        <v>-0.0066309641306527</v>
      </c>
      <c r="D589" t="n">
        <v>-0.59137041495</v>
      </c>
      <c r="E589" t="n">
        <v>-1.049980390961192</v>
      </c>
      <c r="F589" t="n">
        <v>-10.06282911795</v>
      </c>
      <c r="G589" t="n">
        <v>-9.255174751699327</v>
      </c>
    </row>
    <row r="590">
      <c r="A590" s="3" t="n">
        <v>45371.48721590278</v>
      </c>
      <c r="B590" t="n">
        <v>-0.55545846265</v>
      </c>
      <c r="C590" t="n">
        <v>-0.1066398894696973</v>
      </c>
      <c r="D590" t="n">
        <v>0.0766095498</v>
      </c>
      <c r="E590" t="n">
        <v>-1.157194712383919</v>
      </c>
      <c r="F590" t="n">
        <v>-8.269575292299999</v>
      </c>
      <c r="G590" t="n">
        <v>-9.218966153951657</v>
      </c>
    </row>
    <row r="591">
      <c r="A591" s="3" t="n">
        <v>45371.4872164699</v>
      </c>
      <c r="B591" t="n">
        <v>0.5410917204</v>
      </c>
      <c r="C591" t="n">
        <v>-0.1888848341210961</v>
      </c>
      <c r="D591" t="n">
        <v>-0.96486648685</v>
      </c>
      <c r="E591" t="n">
        <v>-0.9752620844737789</v>
      </c>
      <c r="F591" t="n">
        <v>-9.294291764099999</v>
      </c>
      <c r="G591" t="n">
        <v>-8.9422826109738</v>
      </c>
    </row>
    <row r="592">
      <c r="A592" s="3" t="n">
        <v>45371.48721702546</v>
      </c>
      <c r="B592" t="n">
        <v>-0.58897759235</v>
      </c>
      <c r="C592" t="n">
        <v>-0.127032120935315</v>
      </c>
      <c r="D592" t="n">
        <v>-0.6440419320999999</v>
      </c>
      <c r="E592" t="n">
        <v>-1.105145540330073</v>
      </c>
      <c r="F592" t="n">
        <v>-8.5784259274</v>
      </c>
      <c r="G592" t="n">
        <v>-9.013066302034757</v>
      </c>
    </row>
    <row r="593">
      <c r="A593" s="3" t="n">
        <v>45371.48721760417</v>
      </c>
      <c r="B593" t="n">
        <v>0.4716606384</v>
      </c>
      <c r="C593" t="n">
        <v>-0.08621384906386972</v>
      </c>
      <c r="D593" t="n">
        <v>-2.37265032095</v>
      </c>
      <c r="E593" t="n">
        <v>-1.137212737206297</v>
      </c>
      <c r="F593" t="n">
        <v>-8.5784259274</v>
      </c>
      <c r="G593" t="n">
        <v>-8.966007937613893</v>
      </c>
    </row>
    <row r="594">
      <c r="A594" s="3" t="n">
        <v>45371.48721815972</v>
      </c>
      <c r="B594" t="n">
        <v>-0.36391497485</v>
      </c>
      <c r="C594" t="n">
        <v>-0.1741235170793712</v>
      </c>
      <c r="D594" t="n">
        <v>-1.9057851344</v>
      </c>
      <c r="E594" t="n">
        <v>-1.551643389218303</v>
      </c>
      <c r="F594" t="n">
        <v>-10.9271382157</v>
      </c>
      <c r="G594" t="n">
        <v>-8.685276785571002</v>
      </c>
    </row>
    <row r="595">
      <c r="A595" s="3" t="n">
        <v>45371.48721875</v>
      </c>
      <c r="B595" t="n">
        <v>-0.28491260245</v>
      </c>
      <c r="C595" t="n">
        <v>-0.03595179610174833</v>
      </c>
      <c r="D595" t="n">
        <v>-0.02393803265</v>
      </c>
      <c r="E595" t="n">
        <v>-1.709408454006065</v>
      </c>
      <c r="F595" t="n">
        <v>-6.605602533599999</v>
      </c>
      <c r="G595" t="n">
        <v>-9.13003981750084</v>
      </c>
    </row>
    <row r="596">
      <c r="A596" s="3" t="n">
        <v>45371.48721984954</v>
      </c>
      <c r="B596" t="n">
        <v>-0.0646454368</v>
      </c>
      <c r="C596" t="n">
        <v>0.002221263373310009</v>
      </c>
      <c r="D596" t="n">
        <v>-3.31357877515</v>
      </c>
      <c r="E596" t="n">
        <v>-1.556793297746391</v>
      </c>
      <c r="F596" t="n">
        <v>-10.2136652016</v>
      </c>
      <c r="G596" t="n">
        <v>-8.99720332559105</v>
      </c>
    </row>
    <row r="597">
      <c r="A597" s="3" t="n">
        <v>45371.48721987269</v>
      </c>
      <c r="B597" t="n">
        <v>-0.0335191297</v>
      </c>
      <c r="C597" t="n">
        <v>0.0784506397557112</v>
      </c>
      <c r="D597" t="n">
        <v>-0.3112434577</v>
      </c>
      <c r="E597" t="n">
        <v>-1.408710391080074</v>
      </c>
      <c r="F597" t="n">
        <v>-9.0979626311</v>
      </c>
      <c r="G597" t="n">
        <v>-9.011539253472286</v>
      </c>
    </row>
    <row r="598">
      <c r="A598" s="3" t="n">
        <v>45371.48722042824</v>
      </c>
      <c r="B598" t="n">
        <v>-0.007178467799999999</v>
      </c>
      <c r="C598" t="n">
        <v>-0.14243052733718</v>
      </c>
      <c r="D598" t="n">
        <v>-1.7022775336</v>
      </c>
      <c r="E598" t="n">
        <v>-1.308042682882405</v>
      </c>
      <c r="F598" t="n">
        <v>-7.752421604549999</v>
      </c>
      <c r="G598" t="n">
        <v>-9.188587415324733</v>
      </c>
    </row>
    <row r="599">
      <c r="A599" s="3" t="n">
        <v>45371.4872209838</v>
      </c>
      <c r="B599" t="n">
        <v>0.9959829872999999</v>
      </c>
      <c r="C599" t="n">
        <v>0.04207372880536138</v>
      </c>
      <c r="D599" t="n">
        <v>-0.7733229990499999</v>
      </c>
      <c r="E599" t="n">
        <v>-0.7833994347919602</v>
      </c>
      <c r="F599" t="n">
        <v>-11.38443211185</v>
      </c>
      <c r="G599" t="n">
        <v>-9.130205410443965</v>
      </c>
    </row>
    <row r="600">
      <c r="A600" s="3" t="n">
        <v>45371.48722155092</v>
      </c>
      <c r="B600" t="n">
        <v>-0.22505281085</v>
      </c>
      <c r="C600" t="n">
        <v>0.2033837947011661</v>
      </c>
      <c r="D600" t="n">
        <v>-0.39025563675</v>
      </c>
      <c r="E600" t="n">
        <v>-0.5220638705472043</v>
      </c>
      <c r="F600" t="n">
        <v>-7.5991926983</v>
      </c>
      <c r="G600" t="n">
        <v>-9.055890205276132</v>
      </c>
    </row>
    <row r="601">
      <c r="A601" s="3" t="n">
        <v>45371.48722210648</v>
      </c>
      <c r="B601" t="n">
        <v>-0.59137041495</v>
      </c>
      <c r="C601" t="n">
        <v>0.3146499084452223</v>
      </c>
      <c r="D601" t="n">
        <v>-0.4764462836</v>
      </c>
      <c r="E601" t="n">
        <v>0.1700118790477862</v>
      </c>
      <c r="F601" t="n">
        <v>-9.627080431850001</v>
      </c>
      <c r="G601" t="n">
        <v>-9.034828881396761</v>
      </c>
    </row>
    <row r="602">
      <c r="A602" s="3" t="n">
        <v>45371.48722268519</v>
      </c>
      <c r="B602" t="n">
        <v>0.01675956485</v>
      </c>
      <c r="C602" t="n">
        <v>0.4600532222918428</v>
      </c>
      <c r="D602" t="n">
        <v>-0.08858346944999999</v>
      </c>
      <c r="E602" t="n">
        <v>0.3375162502670173</v>
      </c>
      <c r="F602" t="n">
        <v>-10.12268890955</v>
      </c>
      <c r="G602" t="n">
        <v>-9.501425173718442</v>
      </c>
    </row>
    <row r="603">
      <c r="A603" s="3" t="n">
        <v>45371.4872237963</v>
      </c>
      <c r="B603" t="n">
        <v>1.7405823085</v>
      </c>
      <c r="C603" t="n">
        <v>0.5038405546029151</v>
      </c>
      <c r="D603" t="n">
        <v>3.01190660785</v>
      </c>
      <c r="E603" t="n">
        <v>0.6670348917174842</v>
      </c>
      <c r="F603" t="n">
        <v>-8.125917676449999</v>
      </c>
      <c r="G603" t="n">
        <v>-9.967334931962149</v>
      </c>
    </row>
    <row r="604">
      <c r="A604" s="3" t="n">
        <v>45371.48722436342</v>
      </c>
      <c r="B604" t="n">
        <v>0.8906399529999999</v>
      </c>
      <c r="C604" t="n">
        <v>0.7833050257838017</v>
      </c>
      <c r="D604" t="n">
        <v>-0.474053461</v>
      </c>
      <c r="E604" t="n">
        <v>0.9284876099977881</v>
      </c>
      <c r="F604" t="n">
        <v>-8.664616574249999</v>
      </c>
      <c r="G604" t="n">
        <v>-9.812632879435693</v>
      </c>
    </row>
    <row r="605">
      <c r="A605" s="3" t="n">
        <v>45371.48722494213</v>
      </c>
      <c r="B605" t="n">
        <v>0.56024410785</v>
      </c>
      <c r="C605" t="n">
        <v>0.8585580575784406</v>
      </c>
      <c r="D605" t="n">
        <v>1.2856910416</v>
      </c>
      <c r="E605" t="n">
        <v>1.278622572867137</v>
      </c>
      <c r="F605" t="n">
        <v>-13.32373637595</v>
      </c>
      <c r="G605" t="n">
        <v>-9.983789096243383</v>
      </c>
    </row>
    <row r="606">
      <c r="A606" s="3" t="n">
        <v>45371.48722549769</v>
      </c>
      <c r="B606" t="n">
        <v>0.8236016936</v>
      </c>
      <c r="C606" t="n">
        <v>0.9070732924370655</v>
      </c>
      <c r="D606" t="n">
        <v>0.8667019203499999</v>
      </c>
      <c r="E606" t="n">
        <v>1.094714967940563</v>
      </c>
      <c r="F606" t="n">
        <v>-10.33816062335</v>
      </c>
      <c r="G606" t="n">
        <v>-10.19454710313604</v>
      </c>
    </row>
    <row r="607">
      <c r="A607" s="3" t="n">
        <v>45371.48722605324</v>
      </c>
      <c r="B607" t="n">
        <v>0.6560158517499999</v>
      </c>
      <c r="C607" t="n">
        <v>0.8274848526881142</v>
      </c>
      <c r="D607" t="n">
        <v>0.7469921438</v>
      </c>
      <c r="E607" t="n">
        <v>1.072608927235318</v>
      </c>
      <c r="F607" t="n">
        <v>-10.01973869785</v>
      </c>
      <c r="G607" t="n">
        <v>-10.40216711918464</v>
      </c>
    </row>
    <row r="608">
      <c r="A608" s="3" t="n">
        <v>45371.48722662037</v>
      </c>
      <c r="B608" t="n">
        <v>1.50835102985</v>
      </c>
      <c r="C608" t="n">
        <v>0.6033459804713303</v>
      </c>
      <c r="D608" t="n">
        <v>2.0135209913</v>
      </c>
      <c r="E608" t="n">
        <v>0.4379826363981362</v>
      </c>
      <c r="F608" t="n">
        <v>-8.659830929049999</v>
      </c>
      <c r="G608" t="n">
        <v>-10.90975502563173</v>
      </c>
    </row>
    <row r="609">
      <c r="A609" s="3" t="n">
        <v>45371.4872271875</v>
      </c>
      <c r="B609" t="n">
        <v>-0.7493849664</v>
      </c>
      <c r="C609" t="n">
        <v>0.7471094807101419</v>
      </c>
      <c r="D609" t="n">
        <v>0.7924851931499999</v>
      </c>
      <c r="E609" t="n">
        <v>0.8190734901069953</v>
      </c>
      <c r="F609" t="n">
        <v>-10.4459062869</v>
      </c>
      <c r="G609" t="n">
        <v>-11.07147699368686</v>
      </c>
    </row>
    <row r="610">
      <c r="A610" s="3" t="n">
        <v>45371.48722775463</v>
      </c>
      <c r="B610" t="n">
        <v>1.5011627554</v>
      </c>
      <c r="C610" t="n">
        <v>0.7553132349106081</v>
      </c>
      <c r="D610" t="n">
        <v>-1.1157025705</v>
      </c>
      <c r="E610" t="n">
        <v>0.6598222720874144</v>
      </c>
      <c r="F610" t="n">
        <v>-13.46020571735</v>
      </c>
      <c r="G610" t="n">
        <v>-10.88598507759117</v>
      </c>
    </row>
    <row r="611">
      <c r="A611" s="3" t="n">
        <v>45371.48722831019</v>
      </c>
      <c r="B611" t="n">
        <v>0.8451567102999999</v>
      </c>
      <c r="C611" t="n">
        <v>0.5865750545372976</v>
      </c>
      <c r="D611" t="n">
        <v>1.61608688675</v>
      </c>
      <c r="E611" t="n">
        <v>0.7058370626486034</v>
      </c>
      <c r="F611" t="n">
        <v>-10.71404951785</v>
      </c>
      <c r="G611" t="n">
        <v>-11.29075014449164</v>
      </c>
    </row>
    <row r="612">
      <c r="A612" s="3" t="n">
        <v>45371.48722887731</v>
      </c>
      <c r="B612" t="n">
        <v>0.39264845935</v>
      </c>
      <c r="C612" t="n">
        <v>0.7502949275108414</v>
      </c>
      <c r="D612" t="n">
        <v>-0.92895453455</v>
      </c>
      <c r="E612" t="n">
        <v>0.7211005304608411</v>
      </c>
      <c r="F612" t="n">
        <v>-12.327743582</v>
      </c>
      <c r="G612" t="n">
        <v>-11.5426199141167</v>
      </c>
    </row>
    <row r="613">
      <c r="A613" s="3" t="n">
        <v>45371.48722945602</v>
      </c>
      <c r="B613" t="n">
        <v>1.07499516635</v>
      </c>
      <c r="C613" t="n">
        <v>0.7406340514200487</v>
      </c>
      <c r="D613" t="n">
        <v>3.0573996572</v>
      </c>
      <c r="E613" t="n">
        <v>0.7494129004939413</v>
      </c>
      <c r="F613" t="n">
        <v>-11.2695079805</v>
      </c>
      <c r="G613" t="n">
        <v>-11.77980144795889</v>
      </c>
    </row>
    <row r="614">
      <c r="A614" s="3" t="n">
        <v>45371.48723001157</v>
      </c>
      <c r="B614" t="n">
        <v>0.14844326105</v>
      </c>
      <c r="C614" t="n">
        <v>0.6819462345026825</v>
      </c>
      <c r="D614" t="n">
        <v>0.3064578125</v>
      </c>
      <c r="E614" t="n">
        <v>0.8149933522238951</v>
      </c>
      <c r="F614" t="n">
        <v>-10.42914672205</v>
      </c>
      <c r="G614" t="n">
        <v>-11.52066821956716</v>
      </c>
    </row>
    <row r="615">
      <c r="A615" s="3" t="n">
        <v>45371.48723056713</v>
      </c>
      <c r="B615" t="n">
        <v>0.3758888945</v>
      </c>
      <c r="C615" t="n">
        <v>0.3630036193203972</v>
      </c>
      <c r="D615" t="n">
        <v>0.73501822415</v>
      </c>
      <c r="E615" t="n">
        <v>0.8676942436052473</v>
      </c>
      <c r="F615" t="n">
        <v>-11.0396597178</v>
      </c>
      <c r="G615" t="n">
        <v>-11.02539744266075</v>
      </c>
    </row>
    <row r="616">
      <c r="A616" s="3" t="n">
        <v>45371.48723113426</v>
      </c>
      <c r="B616" t="n">
        <v>1.6017201445</v>
      </c>
      <c r="C616" t="n">
        <v>0.3696717527118891</v>
      </c>
      <c r="D616" t="n">
        <v>0.53151062335</v>
      </c>
      <c r="E616" t="n">
        <v>0.5080101867395119</v>
      </c>
      <c r="F616" t="n">
        <v>-11.9901594624</v>
      </c>
      <c r="G616" t="n">
        <v>-11.18557956093197</v>
      </c>
    </row>
    <row r="617">
      <c r="A617" s="3" t="n">
        <v>45371.48723171296</v>
      </c>
      <c r="B617" t="n">
        <v>-0.6631943195500001</v>
      </c>
      <c r="C617" t="n">
        <v>0.1955489671308863</v>
      </c>
      <c r="D617" t="n">
        <v>0.22026716565</v>
      </c>
      <c r="E617" t="n">
        <v>0.2669600094799542</v>
      </c>
      <c r="F617" t="n">
        <v>-11.4131557897</v>
      </c>
      <c r="G617" t="n">
        <v>-10.82023766135865</v>
      </c>
    </row>
    <row r="618">
      <c r="A618" s="3" t="n">
        <v>45371.48723226852</v>
      </c>
      <c r="B618" t="n">
        <v>-0.6344608350500001</v>
      </c>
      <c r="C618" t="n">
        <v>0.1037375096782054</v>
      </c>
      <c r="D618" t="n">
        <v>-0.7924851931499999</v>
      </c>
      <c r="E618" t="n">
        <v>-0.3631797732712132</v>
      </c>
      <c r="F618" t="n">
        <v>-10.1897173623</v>
      </c>
      <c r="G618" t="n">
        <v>-10.71095258235189</v>
      </c>
    </row>
    <row r="619">
      <c r="A619" s="3" t="n">
        <v>45371.48723282407</v>
      </c>
      <c r="B619" t="n">
        <v>0.6368536576499999</v>
      </c>
      <c r="C619" t="n">
        <v>-0.1074880846870633</v>
      </c>
      <c r="D619" t="n">
        <v>0.1077358569</v>
      </c>
      <c r="E619" t="n">
        <v>-0.6111884430558293</v>
      </c>
      <c r="F619" t="n">
        <v>-9.6701806586</v>
      </c>
      <c r="G619" t="n">
        <v>-10.34174905717369</v>
      </c>
    </row>
    <row r="620">
      <c r="A620" s="3" t="n">
        <v>45371.48723340278</v>
      </c>
      <c r="B620" t="n">
        <v>0.05027869455</v>
      </c>
      <c r="C620" t="n">
        <v>-0.2344080577787886</v>
      </c>
      <c r="D620" t="n">
        <v>-0.8427638877</v>
      </c>
      <c r="E620" t="n">
        <v>-0.9516558777710984</v>
      </c>
      <c r="F620" t="n">
        <v>-10.85051885925</v>
      </c>
      <c r="G620" t="n">
        <v>-9.640466760552592</v>
      </c>
    </row>
    <row r="621">
      <c r="A621" s="3" t="n">
        <v>45371.48723395833</v>
      </c>
      <c r="B621" t="n">
        <v>-0.6895251748</v>
      </c>
      <c r="C621" t="n">
        <v>-0.2773354680392782</v>
      </c>
      <c r="D621" t="n">
        <v>-1.6328464516</v>
      </c>
      <c r="E621" t="n">
        <v>-0.9611318676493035</v>
      </c>
      <c r="F621" t="n">
        <v>-8.930376789249999</v>
      </c>
      <c r="G621" t="n">
        <v>-9.466192737683942</v>
      </c>
    </row>
    <row r="622">
      <c r="A622" s="3" t="n">
        <v>45371.48723452546</v>
      </c>
      <c r="B622" t="n">
        <v>0.1747741163</v>
      </c>
      <c r="C622" t="n">
        <v>-0.09887546861736624</v>
      </c>
      <c r="D622" t="n">
        <v>-1.00077843915</v>
      </c>
      <c r="E622" t="n">
        <v>-1.24872593738357</v>
      </c>
      <c r="F622" t="n">
        <v>-9.45230631555</v>
      </c>
      <c r="G622" t="n">
        <v>-9.737620190573686</v>
      </c>
    </row>
    <row r="623">
      <c r="A623" s="3" t="n">
        <v>45371.48723508102</v>
      </c>
      <c r="B623" t="n">
        <v>-1.07738798895</v>
      </c>
      <c r="C623" t="n">
        <v>-0.07767465714289062</v>
      </c>
      <c r="D623" t="n">
        <v>-1.79086100305</v>
      </c>
      <c r="E623" t="n">
        <v>-0.9094062693268091</v>
      </c>
      <c r="F623" t="n">
        <v>-8.63349026715</v>
      </c>
      <c r="G623" t="n">
        <v>-9.509836422002939</v>
      </c>
    </row>
    <row r="624">
      <c r="A624" s="3" t="n">
        <v>45371.48723565972</v>
      </c>
      <c r="B624" t="n">
        <v>0.7469921438</v>
      </c>
      <c r="C624" t="n">
        <v>-0.1596407637600238</v>
      </c>
      <c r="D624" t="n">
        <v>-0.11731695395</v>
      </c>
      <c r="E624" t="n">
        <v>-0.8806365070796063</v>
      </c>
      <c r="F624" t="n">
        <v>-9.449913492949999</v>
      </c>
      <c r="G624" t="n">
        <v>-9.623965186033359</v>
      </c>
    </row>
    <row r="625">
      <c r="A625" s="3" t="n">
        <v>45371.48723621527</v>
      </c>
      <c r="B625" t="n">
        <v>-0.0023928226</v>
      </c>
      <c r="C625" t="n">
        <v>-0.06336568040466217</v>
      </c>
      <c r="D625" t="n">
        <v>-0.28969824765</v>
      </c>
      <c r="E625" t="n">
        <v>-0.6037010314918432</v>
      </c>
      <c r="F625" t="n">
        <v>-11.8129925235</v>
      </c>
      <c r="G625" t="n">
        <v>-9.336533828967392</v>
      </c>
    </row>
    <row r="626">
      <c r="A626" s="3" t="n">
        <v>45371.48723678241</v>
      </c>
      <c r="B626" t="n">
        <v>-0.34955803925</v>
      </c>
      <c r="C626" t="n">
        <v>-0.06524629413158523</v>
      </c>
      <c r="D626" t="n">
        <v>-1.7717086156</v>
      </c>
      <c r="E626" t="n">
        <v>-0.5197647025976704</v>
      </c>
      <c r="F626" t="n">
        <v>-9.548078059449999</v>
      </c>
      <c r="G626" t="n">
        <v>-9.678206772993615</v>
      </c>
    </row>
    <row r="627">
      <c r="A627" s="3" t="n">
        <v>45371.48723733796</v>
      </c>
      <c r="B627" t="n">
        <v>0.208293246</v>
      </c>
      <c r="C627" t="n">
        <v>-0.2877166871482526</v>
      </c>
      <c r="D627" t="n">
        <v>1.4939842876</v>
      </c>
      <c r="E627" t="n">
        <v>-0.6332014005937079</v>
      </c>
      <c r="F627" t="n">
        <v>-6.99825099295</v>
      </c>
      <c r="G627" t="n">
        <v>-9.433652147066809</v>
      </c>
    </row>
    <row r="628">
      <c r="A628" s="3" t="n">
        <v>45371.48723791667</v>
      </c>
      <c r="B628" t="n">
        <v>-0.4333460568499999</v>
      </c>
      <c r="C628" t="n">
        <v>-0.1401196325544292</v>
      </c>
      <c r="D628" t="n">
        <v>-1.88663274695</v>
      </c>
      <c r="E628" t="n">
        <v>-0.8968363156625897</v>
      </c>
      <c r="F628" t="n">
        <v>-10.7906688743</v>
      </c>
      <c r="G628" t="n">
        <v>-9.270885416467159</v>
      </c>
    </row>
    <row r="629">
      <c r="A629" s="3" t="n">
        <v>45371.48723847223</v>
      </c>
      <c r="B629" t="n">
        <v>-0.42616758905</v>
      </c>
      <c r="C629" t="n">
        <v>-0.2854515567321687</v>
      </c>
      <c r="D629" t="n">
        <v>-0.9241590827</v>
      </c>
      <c r="E629" t="n">
        <v>-1.30581991079371</v>
      </c>
      <c r="F629" t="n">
        <v>-8.01100335175</v>
      </c>
      <c r="G629" t="n">
        <v>-8.694457135811795</v>
      </c>
    </row>
    <row r="630">
      <c r="A630" s="3" t="n">
        <v>45371.48723903935</v>
      </c>
      <c r="B630" t="n">
        <v>-0.6344608350500001</v>
      </c>
      <c r="C630" t="n">
        <v>-0.3118432406433576</v>
      </c>
      <c r="D630" t="n">
        <v>-1.82438013275</v>
      </c>
      <c r="E630" t="n">
        <v>-1.250356767277043</v>
      </c>
      <c r="F630" t="n">
        <v>-10.3597058334</v>
      </c>
      <c r="G630" t="n">
        <v>-8.656367055682891</v>
      </c>
    </row>
    <row r="631">
      <c r="A631" s="3" t="n">
        <v>45371.48723960648</v>
      </c>
      <c r="B631" t="n">
        <v>-0.2681530376</v>
      </c>
      <c r="C631" t="n">
        <v>-0.2647788642202805</v>
      </c>
      <c r="D631" t="n">
        <v>-1.6088986123</v>
      </c>
      <c r="E631" t="n">
        <v>-1.239653140262241</v>
      </c>
      <c r="F631" t="n">
        <v>-7.3262540155</v>
      </c>
      <c r="G631" t="n">
        <v>-8.954034955196178</v>
      </c>
    </row>
    <row r="632">
      <c r="A632" s="3" t="n">
        <v>45371.48724016204</v>
      </c>
      <c r="B632" t="n">
        <v>0.9217662600999998</v>
      </c>
      <c r="C632" t="n">
        <v>-0.1220980044258745</v>
      </c>
      <c r="D632" t="n">
        <v>-1.8459253428</v>
      </c>
      <c r="E632" t="n">
        <v>-1.677719396067604</v>
      </c>
      <c r="F632" t="n">
        <v>-9.085998518099998</v>
      </c>
      <c r="G632" t="n">
        <v>-9.331192107851541</v>
      </c>
    </row>
    <row r="633">
      <c r="A633" s="3" t="n">
        <v>45371.48724071759</v>
      </c>
      <c r="B633" t="n">
        <v>-0.6320680124499999</v>
      </c>
      <c r="C633" t="n">
        <v>0.02682788553193481</v>
      </c>
      <c r="D633" t="n">
        <v>-0.56024410785</v>
      </c>
      <c r="E633" t="n">
        <v>-1.200564862031821</v>
      </c>
      <c r="F633" t="n">
        <v>-8.76995960855</v>
      </c>
      <c r="G633" t="n">
        <v>-9.139683503379977</v>
      </c>
    </row>
    <row r="634">
      <c r="A634" s="3" t="n">
        <v>45371.48724129629</v>
      </c>
      <c r="B634" t="n">
        <v>-0.46447236395</v>
      </c>
      <c r="C634" t="n">
        <v>0.0006377751398600993</v>
      </c>
      <c r="D634" t="n">
        <v>-0.11970977655</v>
      </c>
      <c r="E634" t="n">
        <v>-1.11377155196364</v>
      </c>
      <c r="F634" t="n">
        <v>-11.4730155813</v>
      </c>
      <c r="G634" t="n">
        <v>-9.563138970792217</v>
      </c>
    </row>
    <row r="635">
      <c r="A635" s="3" t="n">
        <v>45371.48724185185</v>
      </c>
      <c r="B635" t="n">
        <v>0.7445993211999999</v>
      </c>
      <c r="C635" t="n">
        <v>0.1932633090418421</v>
      </c>
      <c r="D635" t="n">
        <v>-1.71664427585</v>
      </c>
      <c r="E635" t="n">
        <v>-0.7785674766015174</v>
      </c>
      <c r="F635" t="n">
        <v>-9.054872210999999</v>
      </c>
      <c r="G635" t="n">
        <v>-10.15155431520889</v>
      </c>
    </row>
    <row r="636">
      <c r="A636" s="3" t="n">
        <v>45371.48724241898</v>
      </c>
      <c r="B636" t="n">
        <v>0.62488954465</v>
      </c>
      <c r="C636" t="n">
        <v>0.3481390924307702</v>
      </c>
      <c r="D636" t="n">
        <v>-1.35032667175</v>
      </c>
      <c r="E636" t="n">
        <v>-0.3402951439902108</v>
      </c>
      <c r="F636" t="n">
        <v>-10.6230732258</v>
      </c>
      <c r="G636" t="n">
        <v>-10.57248657043698</v>
      </c>
    </row>
    <row r="637">
      <c r="A637" s="3" t="n">
        <v>45371.48724299768</v>
      </c>
      <c r="B637" t="n">
        <v>-0.2442051983</v>
      </c>
      <c r="C637" t="n">
        <v>0.5058545982040807</v>
      </c>
      <c r="D637" t="n">
        <v>1.11090711865</v>
      </c>
      <c r="E637" t="n">
        <v>0.3511042210666677</v>
      </c>
      <c r="F637" t="n">
        <v>-9.883259549799998</v>
      </c>
      <c r="G637" t="n">
        <v>-10.59631622703185</v>
      </c>
    </row>
    <row r="638">
      <c r="A638" s="3" t="n">
        <v>45371.48724356481</v>
      </c>
      <c r="B638" t="n">
        <v>0.35195086185</v>
      </c>
      <c r="C638" t="n">
        <v>0.6990418085562957</v>
      </c>
      <c r="D638" t="n">
        <v>0.01436674225</v>
      </c>
      <c r="E638" t="n">
        <v>0.6714816017203982</v>
      </c>
      <c r="F638" t="n">
        <v>-11.46343448425</v>
      </c>
      <c r="G638" t="n">
        <v>-10.61251747575225</v>
      </c>
    </row>
    <row r="639">
      <c r="A639" s="3" t="n">
        <v>45371.48724415509</v>
      </c>
      <c r="B639" t="n">
        <v>1.8004421001</v>
      </c>
      <c r="C639" t="n">
        <v>0.6167117815009341</v>
      </c>
      <c r="D639" t="n">
        <v>1.4006053663</v>
      </c>
      <c r="E639" t="n">
        <v>1.02012494797949</v>
      </c>
      <c r="F639" t="n">
        <v>-12.24873140295</v>
      </c>
      <c r="G639" t="n">
        <v>-10.56078785418872</v>
      </c>
    </row>
    <row r="640">
      <c r="A640" s="3" t="n">
        <v>45371.48724467593</v>
      </c>
      <c r="B640" t="n">
        <v>0.8068421287499999</v>
      </c>
      <c r="C640" t="n">
        <v>0.6361158729676009</v>
      </c>
      <c r="D640" t="n">
        <v>2.19309055945</v>
      </c>
      <c r="E640" t="n">
        <v>0.9409599772078112</v>
      </c>
      <c r="F640" t="n">
        <v>-8.372525503999999</v>
      </c>
      <c r="G640" t="n">
        <v>-10.85696034244397</v>
      </c>
    </row>
    <row r="641">
      <c r="A641" s="3" t="n">
        <v>45371.48724525463</v>
      </c>
      <c r="B641" t="n">
        <v>0.4764462836</v>
      </c>
      <c r="C641" t="n">
        <v>0.8361395070546642</v>
      </c>
      <c r="D641" t="n">
        <v>1.82438013275</v>
      </c>
      <c r="E641" t="n">
        <v>1.195962137142544</v>
      </c>
      <c r="F641" t="n">
        <v>-11.15219102655</v>
      </c>
      <c r="G641" t="n">
        <v>-10.70855438781075</v>
      </c>
    </row>
    <row r="642">
      <c r="A642" s="3" t="n">
        <v>45371.48724637731</v>
      </c>
      <c r="B642" t="n">
        <v>-0.01675956485</v>
      </c>
      <c r="C642" t="n">
        <v>1.010051003903849</v>
      </c>
      <c r="D642" t="n">
        <v>-0.46447236395</v>
      </c>
      <c r="E642" t="n">
        <v>0.7497211127595591</v>
      </c>
      <c r="F642" t="n">
        <v>-10.67813756555</v>
      </c>
      <c r="G642" t="n">
        <v>-10.80039487660492</v>
      </c>
    </row>
    <row r="643">
      <c r="A643" s="3" t="n">
        <v>45371.48724693287</v>
      </c>
      <c r="B643" t="n">
        <v>0.9193734375</v>
      </c>
      <c r="C643" t="n">
        <v>0.9847638825287908</v>
      </c>
      <c r="D643" t="n">
        <v>0.05506433975</v>
      </c>
      <c r="E643" t="n">
        <v>0.8742923360279746</v>
      </c>
      <c r="F643" t="n">
        <v>-11.38921775705</v>
      </c>
      <c r="G643" t="n">
        <v>-10.80480359441134</v>
      </c>
    </row>
    <row r="644">
      <c r="A644" s="3" t="n">
        <v>45371.4872475</v>
      </c>
      <c r="B644" t="n">
        <v>1.8746588273</v>
      </c>
      <c r="C644" t="n">
        <v>0.7331054930728458</v>
      </c>
      <c r="D644" t="n">
        <v>-0.4309532342499999</v>
      </c>
      <c r="E644" t="n">
        <v>0.6337514416480203</v>
      </c>
      <c r="F644" t="n">
        <v>-10.70687105005</v>
      </c>
      <c r="G644" t="n">
        <v>-10.68928473202859</v>
      </c>
    </row>
    <row r="645">
      <c r="A645" s="3" t="n">
        <v>45371.48724806713</v>
      </c>
      <c r="B645" t="n">
        <v>1.07499516635</v>
      </c>
      <c r="C645" t="n">
        <v>0.7832720854979043</v>
      </c>
      <c r="D645" t="n">
        <v>3.5673650705</v>
      </c>
      <c r="E645" t="n">
        <v>0.7776483946203984</v>
      </c>
      <c r="F645" t="n">
        <v>-10.63743996805</v>
      </c>
      <c r="G645" t="n">
        <v>-10.94243373228453</v>
      </c>
    </row>
    <row r="646">
      <c r="A646" s="3" t="n">
        <v>45371.48724863426</v>
      </c>
      <c r="B646" t="n">
        <v>0.5746108501</v>
      </c>
      <c r="C646" t="n">
        <v>0.716071867787298</v>
      </c>
      <c r="D646" t="n">
        <v>-0.9073995178499999</v>
      </c>
      <c r="E646" t="n">
        <v>0.8443348947425431</v>
      </c>
      <c r="F646" t="n">
        <v>-11.32217949765</v>
      </c>
      <c r="G646" t="n">
        <v>-10.86108770769047</v>
      </c>
    </row>
    <row r="647">
      <c r="A647" s="3" t="n">
        <v>45371.48724918981</v>
      </c>
      <c r="B647" t="n">
        <v>0.3088506351</v>
      </c>
      <c r="C647" t="n">
        <v>0.6486996565228456</v>
      </c>
      <c r="D647" t="n">
        <v>2.4181433703</v>
      </c>
      <c r="E647" t="n">
        <v>1.368144920472848</v>
      </c>
      <c r="F647" t="n">
        <v>-10.64461843585</v>
      </c>
      <c r="G647" t="n">
        <v>-10.7369083160949</v>
      </c>
    </row>
    <row r="648">
      <c r="A648" s="3" t="n">
        <v>45371.4872503125</v>
      </c>
      <c r="B648" t="n">
        <v>-0.28969824765</v>
      </c>
      <c r="C648" t="n">
        <v>0.5311556409074606</v>
      </c>
      <c r="D648" t="n">
        <v>0.474053461</v>
      </c>
      <c r="E648" t="n">
        <v>1.175609658041379</v>
      </c>
      <c r="F648" t="n">
        <v>-9.392456330599998</v>
      </c>
      <c r="G648" t="n">
        <v>-10.71812844418896</v>
      </c>
    </row>
    <row r="649">
      <c r="A649" s="3" t="n">
        <v>45371.48725034722</v>
      </c>
      <c r="B649" t="n">
        <v>0.9097923404499999</v>
      </c>
      <c r="C649" t="n">
        <v>0.4880046207395117</v>
      </c>
      <c r="D649" t="n">
        <v>1.65678448425</v>
      </c>
      <c r="E649" t="n">
        <v>1.207933793719467</v>
      </c>
      <c r="F649" t="n">
        <v>-11.48498950095</v>
      </c>
      <c r="G649" t="n">
        <v>-10.55197359602194</v>
      </c>
    </row>
    <row r="650">
      <c r="A650" s="3" t="n">
        <v>45371.48725087963</v>
      </c>
      <c r="B650" t="n">
        <v>0.5578512852499999</v>
      </c>
      <c r="C650" t="n">
        <v>0.6374502402879971</v>
      </c>
      <c r="D650" t="n">
        <v>-0.1412549866</v>
      </c>
      <c r="E650" t="n">
        <v>0.6058676839400949</v>
      </c>
      <c r="F650" t="n">
        <v>-11.35091298215</v>
      </c>
      <c r="G650" t="n">
        <v>-10.11373324360492</v>
      </c>
    </row>
    <row r="651">
      <c r="A651" s="3" t="n">
        <v>45371.48725145833</v>
      </c>
      <c r="B651" t="n">
        <v>1.0486643111</v>
      </c>
      <c r="C651" t="n">
        <v>0.6948767482845009</v>
      </c>
      <c r="D651" t="n">
        <v>1.86029208505</v>
      </c>
      <c r="E651" t="n">
        <v>0.7263816286494195</v>
      </c>
      <c r="F651" t="n">
        <v>-9.057265033599998</v>
      </c>
      <c r="G651" t="n">
        <v>-10.38091224540889</v>
      </c>
    </row>
    <row r="652">
      <c r="A652" s="3" t="n">
        <v>45371.48725201389</v>
      </c>
      <c r="B652" t="n">
        <v>0.9840188742999999</v>
      </c>
      <c r="C652" t="n">
        <v>0.5455719878905609</v>
      </c>
      <c r="D652" t="n">
        <v>-1.07978081155</v>
      </c>
      <c r="E652" t="n">
        <v>-0.1557621536773898</v>
      </c>
      <c r="F652" t="n">
        <v>-10.4961751748</v>
      </c>
      <c r="G652" t="n">
        <v>-9.867418998353175</v>
      </c>
    </row>
    <row r="653">
      <c r="A653" s="3" t="n">
        <v>45371.48725256944</v>
      </c>
      <c r="B653" t="n">
        <v>0.35912932965</v>
      </c>
      <c r="C653" t="n">
        <v>0.3878837304314696</v>
      </c>
      <c r="D653" t="n">
        <v>0.8619162751499999</v>
      </c>
      <c r="E653" t="n">
        <v>-0.5654109779965051</v>
      </c>
      <c r="F653" t="n">
        <v>-8.57123765295</v>
      </c>
      <c r="G653" t="n">
        <v>-9.72708547110399</v>
      </c>
    </row>
    <row r="654">
      <c r="A654" s="3" t="n">
        <v>45371.4872531713</v>
      </c>
      <c r="B654" t="n">
        <v>0.05027869455</v>
      </c>
      <c r="C654" t="n">
        <v>0.2133306409353153</v>
      </c>
      <c r="D654" t="n">
        <v>-2.2122429469</v>
      </c>
      <c r="E654" t="n">
        <v>-1.091202609947206</v>
      </c>
      <c r="F654" t="n">
        <v>-9.574408914699999</v>
      </c>
      <c r="G654" t="n">
        <v>-9.249947121469607</v>
      </c>
    </row>
    <row r="655">
      <c r="A655" s="3" t="n">
        <v>45371.4872537037</v>
      </c>
      <c r="B655" t="n">
        <v>-0.41898912125</v>
      </c>
      <c r="C655" t="n">
        <v>0.05917469765944072</v>
      </c>
      <c r="D655" t="n">
        <v>-0.8619162751499999</v>
      </c>
      <c r="E655" t="n">
        <v>-1.197882320359327</v>
      </c>
      <c r="F655" t="n">
        <v>-11.66454926245</v>
      </c>
      <c r="G655" t="n">
        <v>-9.068853567906553</v>
      </c>
    </row>
    <row r="656">
      <c r="A656" s="3" t="n">
        <v>45371.48725428241</v>
      </c>
      <c r="B656" t="n">
        <v>-0.5530558334</v>
      </c>
      <c r="C656" t="n">
        <v>-0.1076224289342661</v>
      </c>
      <c r="D656" t="n">
        <v>-2.90656357355</v>
      </c>
      <c r="E656" t="n">
        <v>-1.775208698136369</v>
      </c>
      <c r="F656" t="n">
        <v>-5.54017865765</v>
      </c>
      <c r="G656" t="n">
        <v>-9.36566874605632</v>
      </c>
    </row>
    <row r="657">
      <c r="A657" s="3" t="n">
        <v>45371.48725482639</v>
      </c>
      <c r="B657" t="n">
        <v>0.46207954135</v>
      </c>
      <c r="C657" t="n">
        <v>-0.1028670494792544</v>
      </c>
      <c r="D657" t="n">
        <v>-1.0271092944</v>
      </c>
      <c r="E657" t="n">
        <v>-1.606007913623082</v>
      </c>
      <c r="F657" t="n">
        <v>-10.98459537805</v>
      </c>
      <c r="G657" t="n">
        <v>-9.309681598255388</v>
      </c>
    </row>
    <row r="658">
      <c r="A658" s="3" t="n">
        <v>45371.48725539352</v>
      </c>
      <c r="B658" t="n">
        <v>0.52433215555</v>
      </c>
      <c r="C658" t="n">
        <v>-0.05069692874207475</v>
      </c>
      <c r="D658" t="n">
        <v>-0.94091864755</v>
      </c>
      <c r="E658" t="n">
        <v>-1.369756571393477</v>
      </c>
      <c r="F658" t="n">
        <v>-8.693350058749999</v>
      </c>
      <c r="G658" t="n">
        <v>-9.12089140173569</v>
      </c>
    </row>
    <row r="659">
      <c r="A659" s="3" t="n">
        <v>45371.48725596064</v>
      </c>
      <c r="B659" t="n">
        <v>-0.52433215555</v>
      </c>
      <c r="C659" t="n">
        <v>-0.03451282451468539</v>
      </c>
      <c r="D659" t="n">
        <v>-1.0151451814</v>
      </c>
      <c r="E659" t="n">
        <v>-0.9380293432918441</v>
      </c>
      <c r="F659" t="n">
        <v>-9.416394363249999</v>
      </c>
      <c r="G659" t="n">
        <v>-8.963594495903639</v>
      </c>
    </row>
    <row r="660">
      <c r="A660" s="3" t="n">
        <v>45371.4872565162</v>
      </c>
      <c r="B660" t="n">
        <v>0.0766095498</v>
      </c>
      <c r="C660" t="n">
        <v>0.1379131363044293</v>
      </c>
      <c r="D660" t="n">
        <v>-2.23378815695</v>
      </c>
      <c r="E660" t="n">
        <v>-0.727930690740911</v>
      </c>
      <c r="F660" t="n">
        <v>-10.23760323425</v>
      </c>
      <c r="G660" t="n">
        <v>-8.969883530265761</v>
      </c>
    </row>
    <row r="661">
      <c r="A661" s="3" t="n">
        <v>45371.48725709491</v>
      </c>
      <c r="B661" t="n">
        <v>0.1316836962</v>
      </c>
      <c r="C661" t="n">
        <v>0.0312222248235432</v>
      </c>
      <c r="D661" t="n">
        <v>0.6416491095</v>
      </c>
      <c r="E661" t="n">
        <v>-1.03927203206632</v>
      </c>
      <c r="F661" t="n">
        <v>-8.06127223965</v>
      </c>
      <c r="G661" t="n">
        <v>-9.211971955162497</v>
      </c>
    </row>
    <row r="662">
      <c r="A662" s="3" t="n">
        <v>45371.4872582176</v>
      </c>
      <c r="B662" t="n">
        <v>-0.21308869785</v>
      </c>
      <c r="C662" t="n">
        <v>0.04922140509592089</v>
      </c>
      <c r="D662" t="n">
        <v>0.04549304934999999</v>
      </c>
      <c r="E662" t="n">
        <v>-1.165144133745458</v>
      </c>
      <c r="F662" t="n">
        <v>-7.709331184449999</v>
      </c>
      <c r="G662" t="n">
        <v>-9.094751284685223</v>
      </c>
    </row>
    <row r="663">
      <c r="A663" s="3" t="n">
        <v>45371.48725824074</v>
      </c>
      <c r="B663" t="n">
        <v>0.09097629205</v>
      </c>
      <c r="C663" t="n">
        <v>-0.0324270712141027</v>
      </c>
      <c r="D663" t="n">
        <v>-2.29364794855</v>
      </c>
      <c r="E663" t="n">
        <v>-1.260191488526926</v>
      </c>
      <c r="F663" t="n">
        <v>-10.50336344925</v>
      </c>
      <c r="G663" t="n">
        <v>-9.136641155947576</v>
      </c>
    </row>
    <row r="664">
      <c r="A664" s="3" t="n">
        <v>45371.48725878472</v>
      </c>
      <c r="B664" t="n">
        <v>0.5865749630999999</v>
      </c>
      <c r="C664" t="n">
        <v>0.03391891641759916</v>
      </c>
      <c r="D664" t="n">
        <v>-1.55144144995</v>
      </c>
      <c r="E664" t="n">
        <v>-1.334416925129374</v>
      </c>
      <c r="F664" t="n">
        <v>-9.3014702319</v>
      </c>
      <c r="G664" t="n">
        <v>-9.356556585179046</v>
      </c>
    </row>
    <row r="665">
      <c r="A665" s="3" t="n">
        <v>45371.48725935185</v>
      </c>
      <c r="B665" t="n">
        <v>-0.6703727873499999</v>
      </c>
      <c r="C665" t="n">
        <v>0.09467278189825207</v>
      </c>
      <c r="D665" t="n">
        <v>-3.746924831999999</v>
      </c>
      <c r="E665" t="n">
        <v>-1.301976709803966</v>
      </c>
      <c r="F665" t="n">
        <v>-8.9471363541</v>
      </c>
      <c r="G665" t="n">
        <v>-9.561777492313547</v>
      </c>
    </row>
    <row r="666">
      <c r="A666" s="3" t="n">
        <v>45371.48725996528</v>
      </c>
      <c r="B666" t="n">
        <v>0.6631943195500001</v>
      </c>
      <c r="C666" t="n">
        <v>-0.06039787722785561</v>
      </c>
      <c r="D666" t="n">
        <v>1.1899192977</v>
      </c>
      <c r="E666" t="n">
        <v>-1.666850450421566</v>
      </c>
      <c r="F666" t="n">
        <v>-11.645396875</v>
      </c>
      <c r="G666" t="n">
        <v>-10.04224717695446</v>
      </c>
    </row>
    <row r="667">
      <c r="A667" s="3" t="n">
        <v>45371.48726047454</v>
      </c>
      <c r="B667" t="n">
        <v>-0.948106922</v>
      </c>
      <c r="C667" t="n">
        <v>-0.1374234895841496</v>
      </c>
      <c r="D667" t="n">
        <v>-1.8435325202</v>
      </c>
      <c r="E667" t="n">
        <v>-1.708740435980541</v>
      </c>
      <c r="F667" t="n">
        <v>-7.99184115765</v>
      </c>
      <c r="G667" t="n">
        <v>-10.13664724711728</v>
      </c>
    </row>
    <row r="668">
      <c r="A668" s="3" t="n">
        <v>45371.48726165509</v>
      </c>
      <c r="B668" t="n">
        <v>0.46207954135</v>
      </c>
      <c r="C668" t="n">
        <v>-0.09554408789219138</v>
      </c>
      <c r="D668" t="n">
        <v>-1.16837408765</v>
      </c>
      <c r="E668" t="n">
        <v>-1.131486133652101</v>
      </c>
      <c r="F668" t="n">
        <v>-11.784259039</v>
      </c>
      <c r="G668" t="n">
        <v>-10.17713108707847</v>
      </c>
    </row>
    <row r="669">
      <c r="A669" s="3" t="n">
        <v>45371.48726167824</v>
      </c>
      <c r="B669" t="n">
        <v>0.21787434305</v>
      </c>
      <c r="C669" t="n">
        <v>-0.1336386027299537</v>
      </c>
      <c r="D669" t="n">
        <v>-0.96486648685</v>
      </c>
      <c r="E669" t="n">
        <v>-0.8721864665222636</v>
      </c>
      <c r="F669" t="n">
        <v>-9.68694022345</v>
      </c>
      <c r="G669" t="n">
        <v>-10.296070550128</v>
      </c>
    </row>
    <row r="670">
      <c r="A670" s="3" t="n">
        <v>45371.48726216435</v>
      </c>
      <c r="B670" t="n">
        <v>-1.1970977655</v>
      </c>
      <c r="C670" t="n">
        <v>0.04419137086293728</v>
      </c>
      <c r="D670" t="n">
        <v>-1.7405823085</v>
      </c>
      <c r="E670" t="n">
        <v>-0.2932466319379961</v>
      </c>
      <c r="F670" t="n">
        <v>-10.5249086593</v>
      </c>
      <c r="G670" t="n">
        <v>-10.53384313465178</v>
      </c>
    </row>
    <row r="671">
      <c r="A671" s="3" t="n">
        <v>45371.48726273148</v>
      </c>
      <c r="B671" t="n">
        <v>0.48602738065</v>
      </c>
      <c r="C671" t="n">
        <v>-0.08599890284021003</v>
      </c>
      <c r="D671" t="n">
        <v>-0.50038431625</v>
      </c>
      <c r="E671" t="n">
        <v>-0.2897919708784391</v>
      </c>
      <c r="F671" t="n">
        <v>-10.23281758905</v>
      </c>
      <c r="G671" t="n">
        <v>-10.25761218342998</v>
      </c>
    </row>
    <row r="672">
      <c r="A672" s="3" t="n">
        <v>45371.48726385416</v>
      </c>
      <c r="B672" t="n">
        <v>0.6631943195500001</v>
      </c>
      <c r="C672" t="n">
        <v>-0.08273406560722636</v>
      </c>
      <c r="D672" t="n">
        <v>2.05662121805</v>
      </c>
      <c r="E672" t="n">
        <v>0.2811271212533807</v>
      </c>
      <c r="F672" t="n">
        <v>-11.05402646005</v>
      </c>
      <c r="G672" t="n">
        <v>-10.4602991802167</v>
      </c>
    </row>
    <row r="673">
      <c r="A673" s="3" t="n">
        <v>45371.48726388889</v>
      </c>
      <c r="B673" t="n">
        <v>-0.4501056217</v>
      </c>
      <c r="C673" t="n">
        <v>-0.06881047421247108</v>
      </c>
      <c r="D673" t="n">
        <v>0.21548152045</v>
      </c>
      <c r="E673" t="n">
        <v>0.3913939853670175</v>
      </c>
      <c r="F673" t="n">
        <v>-9.627080431850001</v>
      </c>
      <c r="G673" t="n">
        <v>-10.31538501018523</v>
      </c>
    </row>
    <row r="674">
      <c r="A674" s="3" t="n">
        <v>45371.48726443287</v>
      </c>
      <c r="B674" t="n">
        <v>0.28491260245</v>
      </c>
      <c r="C674" t="n">
        <v>0.1711452671914923</v>
      </c>
      <c r="D674" t="n">
        <v>1.364693414</v>
      </c>
      <c r="E674" t="n">
        <v>0.7500663114114241</v>
      </c>
      <c r="F674" t="n">
        <v>-11.32457232025</v>
      </c>
      <c r="G674" t="n">
        <v>-10.43175723399257</v>
      </c>
    </row>
    <row r="675">
      <c r="A675" s="3" t="n">
        <v>45371.48726498843</v>
      </c>
      <c r="B675" t="n">
        <v>-0.48842020325</v>
      </c>
      <c r="C675" t="n">
        <v>0.4382793504237774</v>
      </c>
      <c r="D675" t="n">
        <v>-0.1292908736</v>
      </c>
      <c r="E675" t="n">
        <v>0.6870621283566453</v>
      </c>
      <c r="F675" t="n">
        <v>-9.07402459845</v>
      </c>
      <c r="G675" t="n">
        <v>-10.72454718235551</v>
      </c>
    </row>
    <row r="676">
      <c r="A676" s="3" t="n">
        <v>45371.48726555556</v>
      </c>
      <c r="B676" t="n">
        <v>0.42616758905</v>
      </c>
      <c r="C676" t="n">
        <v>0.6399055145611907</v>
      </c>
      <c r="D676" t="n">
        <v>0.0742167272</v>
      </c>
      <c r="E676" t="n">
        <v>0.8622234130273918</v>
      </c>
      <c r="F676" t="n">
        <v>-11.29583883575</v>
      </c>
      <c r="G676" t="n">
        <v>-10.71842444957555</v>
      </c>
    </row>
    <row r="677">
      <c r="A677" s="3" t="n">
        <v>45371.48726612268</v>
      </c>
      <c r="B677" t="n">
        <v>1.8004421001</v>
      </c>
      <c r="C677" t="n">
        <v>0.766117351513755</v>
      </c>
      <c r="D677" t="n">
        <v>0.5817893178999999</v>
      </c>
      <c r="E677" t="n">
        <v>0.3736326335016326</v>
      </c>
      <c r="F677" t="n">
        <v>-11.60229664825</v>
      </c>
      <c r="G677" t="n">
        <v>-10.83976427880201</v>
      </c>
    </row>
    <row r="678">
      <c r="A678" s="3" t="n">
        <v>45371.48726725695</v>
      </c>
      <c r="B678" t="n">
        <v>1.0151451814</v>
      </c>
      <c r="C678" t="n">
        <v>0.9885654566895132</v>
      </c>
      <c r="D678" t="n">
        <v>1.68073232355</v>
      </c>
      <c r="E678" t="n">
        <v>0.5919904283951065</v>
      </c>
      <c r="F678" t="n">
        <v>-10.30464149365</v>
      </c>
      <c r="G678" t="n">
        <v>-11.09251794990854</v>
      </c>
    </row>
    <row r="679">
      <c r="A679" s="3" t="n">
        <v>45371.48726729167</v>
      </c>
      <c r="B679" t="n">
        <v>1.0941475538</v>
      </c>
      <c r="C679" t="n">
        <v>1.097471802416087</v>
      </c>
      <c r="D679" t="n">
        <v>-0.2298482627</v>
      </c>
      <c r="E679" t="n">
        <v>0.8028308888694662</v>
      </c>
      <c r="F679" t="n">
        <v>-12.3660483569</v>
      </c>
      <c r="G679" t="n">
        <v>-10.88106991146133</v>
      </c>
    </row>
    <row r="680">
      <c r="A680" s="3" t="n">
        <v>45371.4872678125</v>
      </c>
      <c r="B680" t="n">
        <v>1.4604651579</v>
      </c>
      <c r="C680" t="n">
        <v>1.043504824515154</v>
      </c>
      <c r="D680" t="n">
        <v>2.50433401715</v>
      </c>
      <c r="E680" t="n">
        <v>1.120607747105248</v>
      </c>
      <c r="F680" t="n">
        <v>-9.332596538999999</v>
      </c>
      <c r="G680" t="n">
        <v>-11.10795654300201</v>
      </c>
    </row>
    <row r="681">
      <c r="A681" s="3" t="n">
        <v>45371.48726893518</v>
      </c>
      <c r="B681" t="n">
        <v>-0.18674803595</v>
      </c>
      <c r="C681" t="n">
        <v>0.9130401703459233</v>
      </c>
      <c r="D681" t="n">
        <v>-1.57538928925</v>
      </c>
      <c r="E681" t="n">
        <v>1.055857866053849</v>
      </c>
      <c r="F681" t="n">
        <v>-11.6430040524</v>
      </c>
      <c r="G681" t="n">
        <v>-10.6359651301836</v>
      </c>
    </row>
    <row r="682">
      <c r="A682" s="3" t="n">
        <v>45371.48726950232</v>
      </c>
      <c r="B682" t="n">
        <v>1.156400168</v>
      </c>
      <c r="C682" t="n">
        <v>0.8935895372955736</v>
      </c>
      <c r="D682" t="n">
        <v>2.7246011828</v>
      </c>
      <c r="E682" t="n">
        <v>0.9899588467845016</v>
      </c>
      <c r="F682" t="n">
        <v>-10.5153373689</v>
      </c>
      <c r="G682" t="n">
        <v>-10.55795498960154</v>
      </c>
    </row>
    <row r="683">
      <c r="A683" s="3" t="n">
        <v>45371.48727006945</v>
      </c>
      <c r="B683" t="n">
        <v>1.0845762634</v>
      </c>
      <c r="C683" t="n">
        <v>0.9276553705885807</v>
      </c>
      <c r="D683" t="n">
        <v>1.58735340225</v>
      </c>
      <c r="E683" t="n">
        <v>0.9701693471150378</v>
      </c>
      <c r="F683" t="n">
        <v>-9.9072073891</v>
      </c>
      <c r="G683" t="n">
        <v>-10.71097754473371</v>
      </c>
    </row>
    <row r="684">
      <c r="A684" s="3" t="n">
        <v>45371.48727063657</v>
      </c>
      <c r="B684" t="n">
        <v>0.29448389285</v>
      </c>
      <c r="C684" t="n">
        <v>0.7389379581565287</v>
      </c>
      <c r="D684" t="n">
        <v>0.14605043845</v>
      </c>
      <c r="E684" t="n">
        <v>0.8019963635278577</v>
      </c>
      <c r="F684" t="n">
        <v>-11.35809144995</v>
      </c>
      <c r="G684" t="n">
        <v>-10.48809835842579</v>
      </c>
    </row>
    <row r="685">
      <c r="A685" s="3" t="n">
        <v>45371.48727179398</v>
      </c>
      <c r="B685" t="n">
        <v>1.64960601645</v>
      </c>
      <c r="C685" t="n">
        <v>0.7060331270706313</v>
      </c>
      <c r="D685" t="n">
        <v>-0.0957717439</v>
      </c>
      <c r="E685" t="n">
        <v>0.1069698409524477</v>
      </c>
      <c r="F685" t="n">
        <v>-9.507370655299999</v>
      </c>
      <c r="G685" t="n">
        <v>-10.72816505898849</v>
      </c>
    </row>
    <row r="686">
      <c r="A686" s="3" t="n">
        <v>45371.48727181713</v>
      </c>
      <c r="B686" t="n">
        <v>0.97683059985</v>
      </c>
      <c r="C686" t="n">
        <v>0.8529670555342681</v>
      </c>
      <c r="D686" t="n">
        <v>0.6057371572</v>
      </c>
      <c r="E686" t="n">
        <v>0.06030381110955729</v>
      </c>
      <c r="F686" t="n">
        <v>-11.49934643655</v>
      </c>
      <c r="G686" t="n">
        <v>-10.3342098463815</v>
      </c>
    </row>
    <row r="687">
      <c r="A687" s="3" t="n">
        <v>45371.48727288195</v>
      </c>
      <c r="B687" t="n">
        <v>-0.2801171506</v>
      </c>
      <c r="C687" t="n">
        <v>0.6670110494425427</v>
      </c>
      <c r="D687" t="n">
        <v>-0.36152215225</v>
      </c>
      <c r="E687" t="n">
        <v>-0.5524321396037312</v>
      </c>
      <c r="F687" t="n">
        <v>-10.70447822745</v>
      </c>
      <c r="G687" t="n">
        <v>-10.08213212548593</v>
      </c>
    </row>
    <row r="688">
      <c r="A688" s="3" t="n">
        <v>45371.48727292824</v>
      </c>
      <c r="B688" t="n">
        <v>-0.01675956485</v>
      </c>
      <c r="C688" t="n">
        <v>0.226382492008975</v>
      </c>
      <c r="D688" t="n">
        <v>-2.16914272015</v>
      </c>
      <c r="E688" t="n">
        <v>-1.023709838607928</v>
      </c>
      <c r="F688" t="n">
        <v>-9.354141749049999</v>
      </c>
      <c r="G688" t="n">
        <v>-10.14936594640282</v>
      </c>
    </row>
    <row r="689">
      <c r="A689" s="3" t="n">
        <v>45371.48727344907</v>
      </c>
      <c r="B689" t="n">
        <v>1.086969086</v>
      </c>
      <c r="C689" t="n">
        <v>0.03572256280058284</v>
      </c>
      <c r="D689" t="n">
        <v>-1.38623862405</v>
      </c>
      <c r="E689" t="n">
        <v>-1.28631368386737</v>
      </c>
      <c r="F689" t="n">
        <v>-10.211272379</v>
      </c>
      <c r="G689" t="n">
        <v>-10.04473132255387</v>
      </c>
    </row>
    <row r="690">
      <c r="A690" s="3" t="n">
        <v>45371.4872740162</v>
      </c>
      <c r="B690" t="n">
        <v>0.33039584515</v>
      </c>
      <c r="C690" t="n">
        <v>-0.05713324572878808</v>
      </c>
      <c r="D690" t="n">
        <v>0.0263406619</v>
      </c>
      <c r="E690" t="n">
        <v>-1.51008541248124</v>
      </c>
      <c r="F690" t="n">
        <v>-8.916010046999999</v>
      </c>
      <c r="G690" t="n">
        <v>-10.23261322669338</v>
      </c>
    </row>
    <row r="691">
      <c r="A691" s="3" t="n">
        <v>45371.48727459491</v>
      </c>
      <c r="B691" t="n">
        <v>-0.809244758</v>
      </c>
      <c r="C691" t="n">
        <v>-0.08374789948636388</v>
      </c>
      <c r="D691" t="n">
        <v>-1.65678448425</v>
      </c>
      <c r="E691" t="n">
        <v>-1.666916628164574</v>
      </c>
      <c r="F691" t="n">
        <v>-9.943119341399999</v>
      </c>
      <c r="G691" t="n">
        <v>-10.28948267582311</v>
      </c>
    </row>
    <row r="692">
      <c r="A692" s="3" t="n">
        <v>45371.48727515047</v>
      </c>
      <c r="B692" t="n">
        <v>-1.47961754535</v>
      </c>
      <c r="C692" t="n">
        <v>-0.04131171323951058</v>
      </c>
      <c r="D692" t="n">
        <v>-3.33033834</v>
      </c>
      <c r="E692" t="n">
        <v>-1.243010283445575</v>
      </c>
      <c r="F692" t="n">
        <v>-11.99734773685</v>
      </c>
      <c r="G692" t="n">
        <v>-9.822284588937556</v>
      </c>
    </row>
    <row r="693">
      <c r="A693" s="3" t="n">
        <v>45371.48727571759</v>
      </c>
      <c r="B693" t="n">
        <v>1.295262332</v>
      </c>
      <c r="C693" t="n">
        <v>-0.01384189217074594</v>
      </c>
      <c r="D693" t="n">
        <v>-0.55545846265</v>
      </c>
      <c r="E693" t="n">
        <v>-1.112552075605714</v>
      </c>
      <c r="F693" t="n">
        <v>-9.81623109705</v>
      </c>
      <c r="G693" t="n">
        <v>-9.981346166005157</v>
      </c>
    </row>
    <row r="694">
      <c r="A694" s="3" t="n">
        <v>45371.48727628472</v>
      </c>
      <c r="B694" t="n">
        <v>0.7326254015499999</v>
      </c>
      <c r="C694" t="n">
        <v>-0.007758294553496581</v>
      </c>
      <c r="D694" t="n">
        <v>-0.6057371572</v>
      </c>
      <c r="E694" t="n">
        <v>-1.072654805898604</v>
      </c>
      <c r="F694" t="n">
        <v>-9.940726518799998</v>
      </c>
      <c r="G694" t="n">
        <v>-9.517020787508534</v>
      </c>
    </row>
    <row r="695">
      <c r="A695" s="3" t="n">
        <v>45371.48727684028</v>
      </c>
      <c r="B695" t="n">
        <v>-0.7038919170499999</v>
      </c>
      <c r="C695" t="n">
        <v>0.3137183452731944</v>
      </c>
      <c r="D695" t="n">
        <v>-0.6057371572</v>
      </c>
      <c r="E695" t="n">
        <v>-0.8508599059064126</v>
      </c>
      <c r="F695" t="n">
        <v>-8.987833951599999</v>
      </c>
      <c r="G695" t="n">
        <v>-9.208776175947344</v>
      </c>
    </row>
    <row r="696">
      <c r="A696" s="3" t="n">
        <v>45371.48727740741</v>
      </c>
      <c r="B696" t="n">
        <v>0.5339034459499999</v>
      </c>
      <c r="C696" t="n">
        <v>0.4862858967452229</v>
      </c>
      <c r="D696" t="n">
        <v>0.09816456649999999</v>
      </c>
      <c r="E696" t="n">
        <v>-0.525453908297787</v>
      </c>
      <c r="F696" t="n">
        <v>-6.155496911899999</v>
      </c>
      <c r="G696" t="n">
        <v>-8.813978002908183</v>
      </c>
    </row>
    <row r="697">
      <c r="A697" s="3" t="n">
        <v>45371.48727797453</v>
      </c>
      <c r="B697" t="n">
        <v>0.8834614852</v>
      </c>
      <c r="C697" t="n">
        <v>0.5668350224449901</v>
      </c>
      <c r="D697" t="n">
        <v>-2.2840668515</v>
      </c>
      <c r="E697" t="n">
        <v>-0.9385164297678347</v>
      </c>
      <c r="F697" t="n">
        <v>-11.49695361395</v>
      </c>
      <c r="G697" t="n">
        <v>-8.80803338998091</v>
      </c>
    </row>
    <row r="698">
      <c r="A698" s="3" t="n">
        <v>45371.48727854167</v>
      </c>
      <c r="B698" t="n">
        <v>0.28969824765</v>
      </c>
      <c r="C698" t="n">
        <v>0.2975009350107234</v>
      </c>
      <c r="D698" t="n">
        <v>-0.2322410853</v>
      </c>
      <c r="E698" t="n">
        <v>-1.608251281962708</v>
      </c>
      <c r="F698" t="n">
        <v>-7.290342063199999</v>
      </c>
      <c r="G698" t="n">
        <v>-9.137567438615758</v>
      </c>
    </row>
    <row r="699">
      <c r="A699" s="3" t="n">
        <v>45371.48727909722</v>
      </c>
      <c r="B699" t="n">
        <v>0.62967518985</v>
      </c>
      <c r="C699" t="n">
        <v>0.4225065997319359</v>
      </c>
      <c r="D699" t="n">
        <v>-1.10133582825</v>
      </c>
      <c r="E699" t="n">
        <v>-1.880168358713409</v>
      </c>
      <c r="F699" t="n">
        <v>-9.8784739046</v>
      </c>
      <c r="G699" t="n">
        <v>-9.499398191739886</v>
      </c>
    </row>
    <row r="700">
      <c r="A700" s="3" t="n">
        <v>45371.48728021991</v>
      </c>
      <c r="B700" t="n">
        <v>-0.1771669389</v>
      </c>
      <c r="C700" t="n">
        <v>0.3963260445372973</v>
      </c>
      <c r="D700" t="n">
        <v>-3.05499702795</v>
      </c>
      <c r="E700" t="n">
        <v>-1.753131208726812</v>
      </c>
      <c r="F700" t="n">
        <v>-10.50336344925</v>
      </c>
      <c r="G700" t="n">
        <v>-9.565933957479515</v>
      </c>
    </row>
    <row r="701">
      <c r="A701" s="3" t="n">
        <v>45371.48728025463</v>
      </c>
      <c r="B701" t="n">
        <v>0.6512203999</v>
      </c>
      <c r="C701" t="n">
        <v>0.09676710744533826</v>
      </c>
      <c r="D701" t="n">
        <v>-3.8091774462</v>
      </c>
      <c r="E701" t="n">
        <v>-1.859397668279493</v>
      </c>
      <c r="F701" t="n">
        <v>-10.7619353898</v>
      </c>
      <c r="G701" t="n">
        <v>-10.1792069880104</v>
      </c>
    </row>
    <row r="702">
      <c r="A702" s="3" t="n">
        <v>45371.48728078703</v>
      </c>
      <c r="B702" t="n">
        <v>-0.14605043845</v>
      </c>
      <c r="C702" t="n">
        <v>-0.1236846929646857</v>
      </c>
      <c r="D702" t="n">
        <v>-0.28251977985</v>
      </c>
      <c r="E702" t="n">
        <v>-1.39822614499779</v>
      </c>
      <c r="F702" t="n">
        <v>-9.129088938199999</v>
      </c>
      <c r="G702" t="n">
        <v>-10.01604993445329</v>
      </c>
    </row>
    <row r="703">
      <c r="A703" s="3" t="n">
        <v>45371.48728136574</v>
      </c>
      <c r="B703" t="n">
        <v>0.1723812937</v>
      </c>
      <c r="C703" t="n">
        <v>-0.04178496982447569</v>
      </c>
      <c r="D703" t="n">
        <v>-0.0383047749</v>
      </c>
      <c r="E703" t="n">
        <v>-0.9119298472601426</v>
      </c>
      <c r="F703" t="n">
        <v>-10.02930998825</v>
      </c>
      <c r="G703" t="n">
        <v>-10.08204967190422</v>
      </c>
    </row>
    <row r="704">
      <c r="A704" s="3" t="n">
        <v>45371.4872819213</v>
      </c>
      <c r="B704" t="n">
        <v>-0.6655871421499999</v>
      </c>
      <c r="C704" t="n">
        <v>-0.00786427037960389</v>
      </c>
      <c r="D704" t="n">
        <v>0.5530558334</v>
      </c>
      <c r="E704" t="n">
        <v>0.01421872812703973</v>
      </c>
      <c r="F704" t="n">
        <v>-8.896857659549999</v>
      </c>
      <c r="G704" t="n">
        <v>-10.10216868872928</v>
      </c>
    </row>
    <row r="705">
      <c r="A705" s="3" t="n">
        <v>45371.48728248842</v>
      </c>
      <c r="B705" t="n">
        <v>0.0646454368</v>
      </c>
      <c r="C705" t="n">
        <v>0.2714093940237768</v>
      </c>
      <c r="D705" t="n">
        <v>-1.17555255545</v>
      </c>
      <c r="E705" t="n">
        <v>0.707432140559326</v>
      </c>
      <c r="F705" t="n">
        <v>-12.68926573425</v>
      </c>
      <c r="G705" t="n">
        <v>-10.09052744082159</v>
      </c>
    </row>
    <row r="706">
      <c r="A706" s="3" t="n">
        <v>45371.48728304398</v>
      </c>
      <c r="B706" t="n">
        <v>0.4836247513999999</v>
      </c>
      <c r="C706" t="n">
        <v>0.6154106973562954</v>
      </c>
      <c r="D706" t="n">
        <v>2.19787620465</v>
      </c>
      <c r="E706" t="n">
        <v>1.327593119741379</v>
      </c>
      <c r="F706" t="n">
        <v>-8.94473372485</v>
      </c>
      <c r="G706" t="n">
        <v>-10.24904677186436</v>
      </c>
    </row>
    <row r="707">
      <c r="A707" s="3" t="n">
        <v>45371.48728361111</v>
      </c>
      <c r="B707" t="n">
        <v>1.57778211185</v>
      </c>
      <c r="C707" t="n">
        <v>1.00704920891224</v>
      </c>
      <c r="D707" t="n">
        <v>2.1835094624</v>
      </c>
      <c r="E707" t="n">
        <v>1.345937338650353</v>
      </c>
      <c r="F707" t="n">
        <v>-9.0524793884</v>
      </c>
      <c r="G707" t="n">
        <v>-10.37439384058966</v>
      </c>
    </row>
    <row r="708">
      <c r="A708" s="3" t="n">
        <v>45371.48728420139</v>
      </c>
      <c r="B708" t="n">
        <v>1.03908321405</v>
      </c>
      <c r="C708" t="n">
        <v>1.213391228733453</v>
      </c>
      <c r="D708" t="n">
        <v>1.30484342905</v>
      </c>
      <c r="E708" t="n">
        <v>1.60514726007413</v>
      </c>
      <c r="F708" t="n">
        <v>-12.871228125</v>
      </c>
      <c r="G708" t="n">
        <v>-10.3823303235738</v>
      </c>
    </row>
    <row r="709">
      <c r="A709" s="3" t="n">
        <v>45371.4872847338</v>
      </c>
      <c r="B709" t="n">
        <v>1.95845665155</v>
      </c>
      <c r="C709" t="n">
        <v>1.55445554325793</v>
      </c>
      <c r="D709" t="n">
        <v>0.7134730141</v>
      </c>
      <c r="E709" t="n">
        <v>1.520185119015039</v>
      </c>
      <c r="F709" t="n">
        <v>-9.445127847749999</v>
      </c>
      <c r="G709" t="n">
        <v>-10.85825155136063</v>
      </c>
    </row>
    <row r="710">
      <c r="A710" s="3" t="n">
        <v>45371.48728530093</v>
      </c>
      <c r="B710" t="n">
        <v>1.7764942608</v>
      </c>
      <c r="C710" t="n">
        <v>1.573162265327044</v>
      </c>
      <c r="D710" t="n">
        <v>2.7246011828</v>
      </c>
      <c r="E710" t="n">
        <v>1.698197784325413</v>
      </c>
      <c r="F710" t="n">
        <v>-10.766721035</v>
      </c>
      <c r="G710" t="n">
        <v>-10.70272400292555</v>
      </c>
    </row>
    <row r="711">
      <c r="A711" s="3" t="n">
        <v>45371.48728586805</v>
      </c>
      <c r="B711" t="n">
        <v>0.7709301764499999</v>
      </c>
      <c r="C711" t="n">
        <v>1.359285103673314</v>
      </c>
      <c r="D711" t="n">
        <v>0.7709301764499999</v>
      </c>
      <c r="E711" t="n">
        <v>1.006419023067951</v>
      </c>
      <c r="F711" t="n">
        <v>-10.4459062869</v>
      </c>
      <c r="G711" t="n">
        <v>-11.25806757461308</v>
      </c>
    </row>
    <row r="712">
      <c r="A712" s="3" t="n">
        <v>45371.48728643519</v>
      </c>
      <c r="B712" t="n">
        <v>1.07020952115</v>
      </c>
      <c r="C712" t="n">
        <v>1.103428096457929</v>
      </c>
      <c r="D712" t="n">
        <v>1.1180953931</v>
      </c>
      <c r="E712" t="n">
        <v>1.046216534685084</v>
      </c>
      <c r="F712" t="n">
        <v>-12.10269077115</v>
      </c>
      <c r="G712" t="n">
        <v>-11.39753859670807</v>
      </c>
    </row>
    <row r="713">
      <c r="A713" s="3" t="n">
        <v>45371.48728700232</v>
      </c>
      <c r="B713" t="n">
        <v>1.642417742</v>
      </c>
      <c r="C713" t="n">
        <v>1.011623291068534</v>
      </c>
      <c r="D713" t="n">
        <v>0.25378629535</v>
      </c>
      <c r="E713" t="n">
        <v>1.177271919505364</v>
      </c>
      <c r="F713" t="n">
        <v>-12.536036828</v>
      </c>
      <c r="G713" t="n">
        <v>-11.19095102202835</v>
      </c>
    </row>
    <row r="714">
      <c r="A714" s="3" t="n">
        <v>45371.48728755787</v>
      </c>
      <c r="B714" t="n">
        <v>0.3806745397</v>
      </c>
      <c r="C714" t="n">
        <v>0.7233087183008178</v>
      </c>
      <c r="D714" t="n">
        <v>1.9823946842</v>
      </c>
      <c r="E714" t="n">
        <v>1.326180344939631</v>
      </c>
      <c r="F714" t="n">
        <v>-9.617509141449998</v>
      </c>
      <c r="G714" t="n">
        <v>-11.20656570049467</v>
      </c>
    </row>
    <row r="715">
      <c r="A715" s="3" t="n">
        <v>45371.487288125</v>
      </c>
      <c r="B715" t="n">
        <v>0.1436478092</v>
      </c>
      <c r="C715" t="n">
        <v>0.6694705526906778</v>
      </c>
      <c r="D715" t="n">
        <v>-0.19392650375</v>
      </c>
      <c r="E715" t="n">
        <v>1.140554633220516</v>
      </c>
      <c r="F715" t="n">
        <v>-11.69328274695</v>
      </c>
      <c r="G715" t="n">
        <v>-10.81577465265772</v>
      </c>
    </row>
    <row r="716">
      <c r="A716" s="3" t="n">
        <v>45371.48728869213</v>
      </c>
      <c r="B716" t="n">
        <v>0.9337401797499999</v>
      </c>
      <c r="C716" t="n">
        <v>0.5862711398245937</v>
      </c>
      <c r="D716" t="n">
        <v>3.05021138275</v>
      </c>
      <c r="E716" t="n">
        <v>1.57755482159138</v>
      </c>
      <c r="F716" t="n">
        <v>-10.88643081155</v>
      </c>
      <c r="G716" t="n">
        <v>-10.30517820771844</v>
      </c>
    </row>
    <row r="717">
      <c r="A717" s="3" t="n">
        <v>45371.48728925926</v>
      </c>
      <c r="B717" t="n">
        <v>0.7469921438</v>
      </c>
      <c r="C717" t="n">
        <v>0.439460080227507</v>
      </c>
      <c r="D717" t="n">
        <v>1.24976928265</v>
      </c>
      <c r="E717" t="n">
        <v>1.14247282767611</v>
      </c>
      <c r="F717" t="n">
        <v>-9.51695175235</v>
      </c>
      <c r="G717" t="n">
        <v>-10.21467839541809</v>
      </c>
    </row>
    <row r="718">
      <c r="A718" s="3" t="n">
        <v>45371.48728982639</v>
      </c>
      <c r="B718" t="n">
        <v>0.09336911464999999</v>
      </c>
      <c r="C718" t="n">
        <v>0.454741104000584</v>
      </c>
      <c r="D718" t="n">
        <v>1.18273102325</v>
      </c>
      <c r="E718" t="n">
        <v>1.101944480611076</v>
      </c>
      <c r="F718" t="n">
        <v>-9.08120306625</v>
      </c>
      <c r="G718" t="n">
        <v>-10.45783848828371</v>
      </c>
    </row>
    <row r="719">
      <c r="A719" s="3" t="n">
        <v>45371.48729038194</v>
      </c>
      <c r="B719" t="n">
        <v>0.6943206266499999</v>
      </c>
      <c r="C719" t="n">
        <v>0.6933415618026826</v>
      </c>
      <c r="D719" t="n">
        <v>-0.04069759749999999</v>
      </c>
      <c r="E719" t="n">
        <v>0.3515280329338005</v>
      </c>
      <c r="F719" t="n">
        <v>-10.74517582495</v>
      </c>
      <c r="G719" t="n">
        <v>-10.51739690255597</v>
      </c>
    </row>
    <row r="720">
      <c r="A720" s="3" t="n">
        <v>45371.48729151621</v>
      </c>
      <c r="B720" t="n">
        <v>0.03591195229999999</v>
      </c>
      <c r="C720" t="n">
        <v>0.4311451839937075</v>
      </c>
      <c r="D720" t="n">
        <v>0.8236016936</v>
      </c>
      <c r="E720" t="n">
        <v>-0.02589668810909085</v>
      </c>
      <c r="F720" t="n">
        <v>-10.5536421438</v>
      </c>
      <c r="G720" t="n">
        <v>-10.66904138334024</v>
      </c>
    </row>
    <row r="721">
      <c r="A721" s="3" t="n">
        <v>45371.48729207176</v>
      </c>
      <c r="B721" t="n">
        <v>0.6703727873499999</v>
      </c>
      <c r="C721" t="n">
        <v>-0.03284459676713306</v>
      </c>
      <c r="D721" t="n">
        <v>-2.7533346673</v>
      </c>
      <c r="E721" t="n">
        <v>-0.9345198198546646</v>
      </c>
      <c r="F721" t="n">
        <v>-13.1130405007</v>
      </c>
      <c r="G721" t="n">
        <v>-10.69218663177427</v>
      </c>
    </row>
    <row r="722">
      <c r="A722" s="3" t="n">
        <v>45371.48729263889</v>
      </c>
      <c r="B722" t="n">
        <v>0.62967518985</v>
      </c>
      <c r="C722" t="n">
        <v>-0.1858334801150356</v>
      </c>
      <c r="D722" t="n">
        <v>0.58897759235</v>
      </c>
      <c r="E722" t="n">
        <v>-1.313399331136834</v>
      </c>
      <c r="F722" t="n">
        <v>-10.36450128525</v>
      </c>
      <c r="G722" t="n">
        <v>-10.97887151761472</v>
      </c>
    </row>
    <row r="723">
      <c r="A723" s="3" t="n">
        <v>45371.48729320602</v>
      </c>
      <c r="B723" t="n">
        <v>-0.36152215225</v>
      </c>
      <c r="C723" t="n">
        <v>-0.101321530582984</v>
      </c>
      <c r="D723" t="n">
        <v>-3.1747068045</v>
      </c>
      <c r="E723" t="n">
        <v>-1.770044068203618</v>
      </c>
      <c r="F723" t="n">
        <v>-8.97825285455</v>
      </c>
      <c r="G723" t="n">
        <v>-10.76212699665388</v>
      </c>
    </row>
    <row r="724">
      <c r="A724" s="3" t="n">
        <v>45371.48729379629</v>
      </c>
      <c r="B724" t="n">
        <v>-2.05183557285</v>
      </c>
      <c r="C724" t="n">
        <v>-0.2994541270913761</v>
      </c>
      <c r="D724" t="n">
        <v>-0.8667019203499999</v>
      </c>
      <c r="E724" t="n">
        <v>-1.612199910154783</v>
      </c>
      <c r="F724" t="n">
        <v>-11.9446762197</v>
      </c>
      <c r="G724" t="n">
        <v>-10.34968711745119</v>
      </c>
    </row>
    <row r="725">
      <c r="A725" s="3" t="n">
        <v>45371.4872943287</v>
      </c>
      <c r="B725" t="n">
        <v>-0.4309532342499999</v>
      </c>
      <c r="C725" t="n">
        <v>-0.3789644336708635</v>
      </c>
      <c r="D725" t="n">
        <v>-2.3918027084</v>
      </c>
      <c r="E725" t="n">
        <v>-1.680330068025413</v>
      </c>
      <c r="F725" t="n">
        <v>-8.511387667999999</v>
      </c>
      <c r="G725" t="n">
        <v>-9.726267953099445</v>
      </c>
    </row>
    <row r="726">
      <c r="A726" s="3" t="n">
        <v>45371.48729489584</v>
      </c>
      <c r="B726" t="n">
        <v>0.9911973420999999</v>
      </c>
      <c r="C726" t="n">
        <v>-0.274574381729488</v>
      </c>
      <c r="D726" t="n">
        <v>-1.48679601315</v>
      </c>
      <c r="E726" t="n">
        <v>-1.303095925166787</v>
      </c>
      <c r="F726" t="n">
        <v>-10.9343166835</v>
      </c>
      <c r="G726" t="n">
        <v>-9.427170842930446</v>
      </c>
    </row>
    <row r="727">
      <c r="A727" s="3" t="n">
        <v>45371.48729601852</v>
      </c>
      <c r="B727" t="n">
        <v>0.474053461</v>
      </c>
      <c r="C727" t="n">
        <v>-0.1393447014705132</v>
      </c>
      <c r="D727" t="n">
        <v>-1.10612147345</v>
      </c>
      <c r="E727" t="n">
        <v>-1.177605002715505</v>
      </c>
      <c r="F727" t="n">
        <v>-8.482654183499999</v>
      </c>
      <c r="G727" t="n">
        <v>-9.446793446675317</v>
      </c>
    </row>
    <row r="728">
      <c r="A728" s="3" t="n">
        <v>45371.48729606481</v>
      </c>
      <c r="B728" t="n">
        <v>-1.0917547312</v>
      </c>
      <c r="C728" t="n">
        <v>0.02293649708717957</v>
      </c>
      <c r="D728" t="n">
        <v>0.4549010735499999</v>
      </c>
      <c r="E728" t="n">
        <v>-0.7515938400196991</v>
      </c>
      <c r="F728" t="n">
        <v>-9.4379395733</v>
      </c>
      <c r="G728" t="n">
        <v>-9.649424963882661</v>
      </c>
    </row>
    <row r="729">
      <c r="A729" s="3" t="n">
        <v>45371.48729658565</v>
      </c>
      <c r="B729" t="n">
        <v>0.19392650375</v>
      </c>
      <c r="C729" t="n">
        <v>0.2577305574111896</v>
      </c>
      <c r="D729" t="n">
        <v>-1.99676142645</v>
      </c>
      <c r="E729" t="n">
        <v>-0.833638376977508</v>
      </c>
      <c r="F729" t="n">
        <v>-8.4754757157</v>
      </c>
      <c r="G729" t="n">
        <v>-9.310022019308533</v>
      </c>
    </row>
    <row r="730">
      <c r="A730" s="3" t="n">
        <v>45371.48729715278</v>
      </c>
      <c r="B730" t="n">
        <v>0.8068421287499999</v>
      </c>
      <c r="C730" t="n">
        <v>-0.1169645317517487</v>
      </c>
      <c r="D730" t="n">
        <v>-0.32082455475</v>
      </c>
      <c r="E730" t="n">
        <v>-1.124827166849537</v>
      </c>
      <c r="F730" t="n">
        <v>-11.0348740726</v>
      </c>
      <c r="G730" t="n">
        <v>-9.435921689332428</v>
      </c>
    </row>
    <row r="731">
      <c r="A731" s="3" t="n">
        <v>45371.4872977199</v>
      </c>
      <c r="B731" t="n">
        <v>-0.7182586593</v>
      </c>
      <c r="C731" t="n">
        <v>-0.227711213076341</v>
      </c>
      <c r="D731" t="n">
        <v>-0.59854888275</v>
      </c>
      <c r="E731" t="n">
        <v>-1.304068612262708</v>
      </c>
      <c r="F731" t="n">
        <v>-8.896857659549999</v>
      </c>
      <c r="G731" t="n">
        <v>-9.458217828176133</v>
      </c>
    </row>
    <row r="732">
      <c r="A732" s="3" t="n">
        <v>45371.48729828704</v>
      </c>
      <c r="B732" t="n">
        <v>-0.277724328</v>
      </c>
      <c r="C732" t="n">
        <v>0.001747549601864795</v>
      </c>
      <c r="D732" t="n">
        <v>-2.50433401715</v>
      </c>
      <c r="E732" t="n">
        <v>-1.452385621266205</v>
      </c>
      <c r="F732" t="n">
        <v>-10.68053038815</v>
      </c>
      <c r="G732" t="n">
        <v>-9.61741891569816</v>
      </c>
    </row>
    <row r="733">
      <c r="A733" s="3" t="n">
        <v>45371.48729884259</v>
      </c>
      <c r="B733" t="n">
        <v>0.4070152016</v>
      </c>
      <c r="C733" t="n">
        <v>0.0785857612199303</v>
      </c>
      <c r="D733" t="n">
        <v>-1.9464827319</v>
      </c>
      <c r="E733" t="n">
        <v>-1.972245761541614</v>
      </c>
      <c r="F733" t="n">
        <v>-7.975081592799999</v>
      </c>
      <c r="G733" t="n">
        <v>-9.721563412781029</v>
      </c>
    </row>
    <row r="734">
      <c r="A734" s="3" t="n">
        <v>45371.48729940972</v>
      </c>
      <c r="B734" t="n">
        <v>-0.8068421287499999</v>
      </c>
      <c r="C734" t="n">
        <v>0.01846265306666672</v>
      </c>
      <c r="D734" t="n">
        <v>-3.05260420535</v>
      </c>
      <c r="E734" t="n">
        <v>-2.003833575534038</v>
      </c>
      <c r="F734" t="n">
        <v>-9.684547400849999</v>
      </c>
      <c r="G734" t="n">
        <v>-9.700551053573687</v>
      </c>
    </row>
    <row r="735">
      <c r="A735" s="3" t="n">
        <v>45371.48729997685</v>
      </c>
      <c r="B735" t="n">
        <v>1.0941475538</v>
      </c>
      <c r="C735" t="n">
        <v>0.1470073526123547</v>
      </c>
      <c r="D735" t="n">
        <v>0.15322890625</v>
      </c>
      <c r="E735" t="n">
        <v>-1.953499149952103</v>
      </c>
      <c r="F735" t="n">
        <v>-10.6901114852</v>
      </c>
      <c r="G735" t="n">
        <v>-9.29678535060026</v>
      </c>
    </row>
    <row r="736">
      <c r="A736" s="3" t="n">
        <v>45371.48730054398</v>
      </c>
      <c r="B736" t="n">
        <v>0.404622379</v>
      </c>
      <c r="C736" t="n">
        <v>0.2498785167699308</v>
      </c>
      <c r="D736" t="n">
        <v>-2.0159138139</v>
      </c>
      <c r="E736" t="n">
        <v>-1.60684163888835</v>
      </c>
      <c r="F736" t="n">
        <v>-8.714895268799999</v>
      </c>
      <c r="G736" t="n">
        <v>-9.505672253244782</v>
      </c>
    </row>
    <row r="737">
      <c r="A737" s="3" t="n">
        <v>45371.48730109954</v>
      </c>
      <c r="B737" t="n">
        <v>-0.5051797681</v>
      </c>
      <c r="C737" t="n">
        <v>0.1714101610381124</v>
      </c>
      <c r="D737" t="n">
        <v>-2.8251585719</v>
      </c>
      <c r="E737" t="n">
        <v>-0.840529754527275</v>
      </c>
      <c r="F737" t="n">
        <v>-10.3573130108</v>
      </c>
      <c r="G737" t="n">
        <v>-9.266493408826598</v>
      </c>
    </row>
    <row r="738">
      <c r="A738" s="3" t="n">
        <v>45371.48730167824</v>
      </c>
      <c r="B738" t="n">
        <v>0.7541706116</v>
      </c>
      <c r="C738" t="n">
        <v>0.1451353339912591</v>
      </c>
      <c r="D738" t="n">
        <v>0.35434368445</v>
      </c>
      <c r="E738" t="n">
        <v>-0.1677430682805366</v>
      </c>
      <c r="F738" t="n">
        <v>-8.336613551699999</v>
      </c>
      <c r="G738" t="n">
        <v>-9.430906536519373</v>
      </c>
    </row>
    <row r="739">
      <c r="A739" s="3" t="n">
        <v>45371.4873022338</v>
      </c>
      <c r="B739" t="n">
        <v>0.2322410853</v>
      </c>
      <c r="C739" t="n">
        <v>0.3639229756134043</v>
      </c>
      <c r="D739" t="n">
        <v>1.30484342905</v>
      </c>
      <c r="E739" t="n">
        <v>0.4908790435777404</v>
      </c>
      <c r="F739" t="n">
        <v>-8.971074386749999</v>
      </c>
      <c r="G739" t="n">
        <v>-9.49318873068464</v>
      </c>
    </row>
    <row r="740">
      <c r="A740" s="3" t="n">
        <v>45371.48730280092</v>
      </c>
      <c r="B740" t="n">
        <v>-0.51954651035</v>
      </c>
      <c r="C740" t="n">
        <v>0.2404803171713293</v>
      </c>
      <c r="D740" t="n">
        <v>0.55545846265</v>
      </c>
      <c r="E740" t="n">
        <v>0.6792608582740112</v>
      </c>
      <c r="F740" t="n">
        <v>-10.3860464953</v>
      </c>
      <c r="G740" t="n">
        <v>-9.553579155772869</v>
      </c>
    </row>
    <row r="741">
      <c r="A741" s="3" t="n">
        <v>45371.48730391204</v>
      </c>
      <c r="B741" t="n">
        <v>0.5961560601499999</v>
      </c>
      <c r="C741" t="n">
        <v>0.2667334278603736</v>
      </c>
      <c r="D741" t="n">
        <v>2.0853448959</v>
      </c>
      <c r="E741" t="n">
        <v>1.396649514561542</v>
      </c>
      <c r="F741" t="n">
        <v>-9.00220069385</v>
      </c>
      <c r="G741" t="n">
        <v>-9.941819560236857</v>
      </c>
    </row>
    <row r="742">
      <c r="A742" s="3" t="n">
        <v>45371.48730396991</v>
      </c>
      <c r="B742" t="n">
        <v>0.8619162751499999</v>
      </c>
      <c r="C742" t="n">
        <v>0.3740107724393949</v>
      </c>
      <c r="D742" t="n">
        <v>1.4365173186</v>
      </c>
      <c r="E742" t="n">
        <v>1.465814193999538</v>
      </c>
      <c r="F742" t="n">
        <v>-10.74517582495</v>
      </c>
      <c r="G742" t="n">
        <v>-10.0037170776977</v>
      </c>
    </row>
    <row r="743">
      <c r="A743" s="3" t="n">
        <v>45371.48730449074</v>
      </c>
      <c r="B743" t="n">
        <v>0.9504997445999999</v>
      </c>
      <c r="C743" t="n">
        <v>0.5643521341083931</v>
      </c>
      <c r="D743" t="n">
        <v>0.8068421287499999</v>
      </c>
      <c r="E743" t="n">
        <v>1.320498545660493</v>
      </c>
      <c r="F743" t="n">
        <v>-11.1354314617</v>
      </c>
      <c r="G743" t="n">
        <v>-10.19018552125574</v>
      </c>
    </row>
    <row r="744">
      <c r="A744" s="3" t="n">
        <v>45371.48730505787</v>
      </c>
      <c r="B744" t="n">
        <v>-0.1747741163</v>
      </c>
      <c r="C744" t="n">
        <v>0.6876725637449902</v>
      </c>
      <c r="D744" t="n">
        <v>0.6655871421499999</v>
      </c>
      <c r="E744" t="n">
        <v>0.9978117560800727</v>
      </c>
      <c r="F744" t="n">
        <v>-9.399634798399999</v>
      </c>
      <c r="G744" t="n">
        <v>-10.18447711372346</v>
      </c>
    </row>
    <row r="745">
      <c r="A745" s="3" t="n">
        <v>45371.48730561342</v>
      </c>
      <c r="B745" t="n">
        <v>0.38786281415</v>
      </c>
      <c r="C745" t="n">
        <v>0.9031899276150376</v>
      </c>
      <c r="D745" t="n">
        <v>1.6639727587</v>
      </c>
      <c r="E745" t="n">
        <v>0.9350046661169022</v>
      </c>
      <c r="F745" t="n">
        <v>-10.4482991095</v>
      </c>
      <c r="G745" t="n">
        <v>-10.18911501911238</v>
      </c>
    </row>
    <row r="746">
      <c r="A746" s="3" t="n">
        <v>45371.48730618056</v>
      </c>
      <c r="B746" t="n">
        <v>1.6352392742</v>
      </c>
      <c r="C746" t="n">
        <v>1.016101912687765</v>
      </c>
      <c r="D746" t="n">
        <v>0.17956956815</v>
      </c>
      <c r="E746" t="n">
        <v>0.7930839702831023</v>
      </c>
      <c r="F746" t="n">
        <v>-9.789890435149999</v>
      </c>
      <c r="G746" t="n">
        <v>-10.51174664914397</v>
      </c>
    </row>
    <row r="747">
      <c r="A747" s="3" t="n">
        <v>45371.48730674769</v>
      </c>
      <c r="B747" t="n">
        <v>1.8124062131</v>
      </c>
      <c r="C747" t="n">
        <v>1.095032506810376</v>
      </c>
      <c r="D747" t="n">
        <v>1.75973469595</v>
      </c>
      <c r="E747" t="n">
        <v>0.9092551920544314</v>
      </c>
      <c r="F747" t="n">
        <v>-10.1729676041</v>
      </c>
      <c r="G747" t="n">
        <v>-10.74890146043639</v>
      </c>
    </row>
    <row r="748">
      <c r="A748" s="3" t="n">
        <v>45371.48730731481</v>
      </c>
      <c r="B748" t="n">
        <v>0.2346339079</v>
      </c>
      <c r="C748" t="n">
        <v>1.359443975975179</v>
      </c>
      <c r="D748" t="n">
        <v>-0.3399769422</v>
      </c>
      <c r="E748" t="n">
        <v>1.208808757205248</v>
      </c>
      <c r="F748" t="n">
        <v>-11.48977514615</v>
      </c>
      <c r="G748" t="n">
        <v>-10.83009131012882</v>
      </c>
    </row>
    <row r="749">
      <c r="A749" s="3" t="n">
        <v>45371.48730787037</v>
      </c>
      <c r="B749" t="n">
        <v>1.92254469925</v>
      </c>
      <c r="C749" t="n">
        <v>1.379847294212941</v>
      </c>
      <c r="D749" t="n">
        <v>2.06619250845</v>
      </c>
      <c r="E749" t="n">
        <v>1.540502783365739</v>
      </c>
      <c r="F749" t="n">
        <v>-11.52807992105</v>
      </c>
      <c r="G749" t="n">
        <v>-11.40856131702672</v>
      </c>
    </row>
    <row r="750">
      <c r="A750" s="3" t="n">
        <v>45371.4873084375</v>
      </c>
      <c r="B750" t="n">
        <v>1.3886412533</v>
      </c>
      <c r="C750" t="n">
        <v>1.114331125356064</v>
      </c>
      <c r="D750" t="n">
        <v>1.68551796875</v>
      </c>
      <c r="E750" t="n">
        <v>1.639490216952102</v>
      </c>
      <c r="F750" t="n">
        <v>-11.9494618649</v>
      </c>
      <c r="G750" t="n">
        <v>-11.23677432003232</v>
      </c>
    </row>
    <row r="751">
      <c r="A751" s="3" t="n">
        <v>45371.48730900463</v>
      </c>
      <c r="B751" t="n">
        <v>0.6608014969499999</v>
      </c>
      <c r="C751" t="n">
        <v>0.8525885279879977</v>
      </c>
      <c r="D751" t="n">
        <v>1.8124062131</v>
      </c>
      <c r="E751" t="n">
        <v>1.675995505866089</v>
      </c>
      <c r="F751" t="n">
        <v>-11.46343448425</v>
      </c>
      <c r="G751" t="n">
        <v>-11.39732513634048</v>
      </c>
    </row>
    <row r="752">
      <c r="A752" s="3" t="n">
        <v>45371.48730957176</v>
      </c>
      <c r="B752" t="n">
        <v>1.24737646005</v>
      </c>
      <c r="C752" t="n">
        <v>0.7910365977875313</v>
      </c>
      <c r="D752" t="n">
        <v>2.382231418</v>
      </c>
      <c r="E752" t="n">
        <v>1.507956797948139</v>
      </c>
      <c r="F752" t="n">
        <v>-9.830588032649999</v>
      </c>
      <c r="G752" t="n">
        <v>-11.20333259200341</v>
      </c>
    </row>
    <row r="753">
      <c r="A753" s="3" t="n">
        <v>45371.48731012731</v>
      </c>
      <c r="B753" t="n">
        <v>-0.5099654133</v>
      </c>
      <c r="C753" t="n">
        <v>0.6162929986850834</v>
      </c>
      <c r="D753" t="n">
        <v>1.4604651579</v>
      </c>
      <c r="E753" t="n">
        <v>1.523817717052685</v>
      </c>
      <c r="F753" t="n">
        <v>-12.10269077115</v>
      </c>
      <c r="G753" t="n">
        <v>-10.71146202524677</v>
      </c>
    </row>
    <row r="754">
      <c r="A754" s="3" t="n">
        <v>45371.48731069444</v>
      </c>
      <c r="B754" t="n">
        <v>0.5051797681</v>
      </c>
      <c r="C754" t="n">
        <v>0.2791229985988352</v>
      </c>
      <c r="D754" t="n">
        <v>-0.01675956485</v>
      </c>
      <c r="E754" t="n">
        <v>0.8086884992095595</v>
      </c>
      <c r="F754" t="n">
        <v>-8.92797416</v>
      </c>
      <c r="G754" t="n">
        <v>-10.31814362768802</v>
      </c>
    </row>
    <row r="755">
      <c r="A755" s="3" t="n">
        <v>45371.48731127315</v>
      </c>
      <c r="B755" t="n">
        <v>0.7613588860499999</v>
      </c>
      <c r="C755" t="n">
        <v>0.1072259796779723</v>
      </c>
      <c r="D755" t="n">
        <v>-0.09336911464999999</v>
      </c>
      <c r="E755" t="n">
        <v>0.0590861177789046</v>
      </c>
      <c r="F755" t="n">
        <v>-11.6046992775</v>
      </c>
      <c r="G755" t="n">
        <v>-10.04161141343511</v>
      </c>
    </row>
    <row r="756">
      <c r="A756" s="3" t="n">
        <v>45371.48731181713</v>
      </c>
      <c r="B756" t="n">
        <v>0.2442051983</v>
      </c>
      <c r="C756" t="n">
        <v>0.1494465339214456</v>
      </c>
      <c r="D756" t="n">
        <v>0.56024410785</v>
      </c>
      <c r="E756" t="n">
        <v>-0.4571232970149198</v>
      </c>
      <c r="F756" t="n">
        <v>-9.24401306955</v>
      </c>
      <c r="G756" t="n">
        <v>-9.827345506117275</v>
      </c>
    </row>
    <row r="757">
      <c r="A757" s="3" t="n">
        <v>45371.48731238426</v>
      </c>
      <c r="B757" t="n">
        <v>-0.7733229990499999</v>
      </c>
      <c r="C757" t="n">
        <v>0.03686911791491856</v>
      </c>
      <c r="D757" t="n">
        <v>-0.5386988978</v>
      </c>
      <c r="E757" t="n">
        <v>-0.8451297591569955</v>
      </c>
      <c r="F757" t="n">
        <v>-9.083605695499999</v>
      </c>
      <c r="G757" t="n">
        <v>-9.94928882149758</v>
      </c>
    </row>
    <row r="758">
      <c r="A758" s="3" t="n">
        <v>45371.48731295139</v>
      </c>
      <c r="B758" t="n">
        <v>0.25857194055</v>
      </c>
      <c r="C758" t="n">
        <v>-0.1513083572840331</v>
      </c>
      <c r="D758" t="n">
        <v>-2.26730728665</v>
      </c>
      <c r="E758" t="n">
        <v>-0.6805222814914937</v>
      </c>
      <c r="F758" t="n">
        <v>-9.82580238745</v>
      </c>
      <c r="G758" t="n">
        <v>-9.459850418237554</v>
      </c>
    </row>
    <row r="759">
      <c r="A759" s="3" t="n">
        <v>45371.48731408565</v>
      </c>
      <c r="B759" t="n">
        <v>-0.2801171506</v>
      </c>
      <c r="C759" t="n">
        <v>-0.2130001179694646</v>
      </c>
      <c r="D759" t="n">
        <v>-1.503555578</v>
      </c>
      <c r="E759" t="n">
        <v>-0.4744543221058288</v>
      </c>
      <c r="F759" t="n">
        <v>-10.01973869785</v>
      </c>
      <c r="G759" t="n">
        <v>-9.551276376050144</v>
      </c>
    </row>
    <row r="760">
      <c r="A760" s="3" t="n">
        <v>45371.48731464121</v>
      </c>
      <c r="B760" t="n">
        <v>0.4405343312999999</v>
      </c>
      <c r="C760" t="n">
        <v>-0.23261698402401</v>
      </c>
      <c r="D760" t="n">
        <v>0.6320680124499999</v>
      </c>
      <c r="E760" t="n">
        <v>-0.7255784663003517</v>
      </c>
      <c r="F760" t="n">
        <v>-9.48103980005</v>
      </c>
      <c r="G760" t="n">
        <v>-9.735053637111218</v>
      </c>
    </row>
    <row r="761">
      <c r="A761" s="3" t="n">
        <v>45371.48731519676</v>
      </c>
      <c r="B761" t="n">
        <v>-0.9457140993999998</v>
      </c>
      <c r="C761" t="n">
        <v>-0.09628207830850843</v>
      </c>
      <c r="D761" t="n">
        <v>-0.1316836962</v>
      </c>
      <c r="E761" t="n">
        <v>-0.6955306392477876</v>
      </c>
      <c r="F761" t="n">
        <v>-10.36450128525</v>
      </c>
      <c r="G761" t="n">
        <v>-9.746890355098511</v>
      </c>
    </row>
    <row r="762">
      <c r="A762" s="3" t="n">
        <v>45371.48731635416</v>
      </c>
      <c r="B762" t="n">
        <v>-0.7110801915</v>
      </c>
      <c r="C762" t="n">
        <v>0.07678657240512846</v>
      </c>
      <c r="D762" t="n">
        <v>0.39743410455</v>
      </c>
      <c r="E762" t="n">
        <v>-0.6471602410660857</v>
      </c>
      <c r="F762" t="n">
        <v>-8.12352485385</v>
      </c>
      <c r="G762" t="n">
        <v>-10.04153874364408</v>
      </c>
    </row>
    <row r="763">
      <c r="A763" s="3" t="n">
        <v>45371.48731637732</v>
      </c>
      <c r="B763" t="n">
        <v>1.5298962399</v>
      </c>
      <c r="C763" t="n">
        <v>-0.02637588811829844</v>
      </c>
      <c r="D763" t="n">
        <v>-1.61608688675</v>
      </c>
      <c r="E763" t="n">
        <v>-0.7487383218424264</v>
      </c>
      <c r="F763" t="n">
        <v>-11.0372668952</v>
      </c>
      <c r="G763" t="n">
        <v>-9.911956185069725</v>
      </c>
    </row>
    <row r="764">
      <c r="A764" s="3" t="n">
        <v>45371.48731689815</v>
      </c>
      <c r="B764" t="n">
        <v>-0.32082455475</v>
      </c>
      <c r="C764" t="n">
        <v>0.0816855769928907</v>
      </c>
      <c r="D764" t="n">
        <v>-2.40377662805</v>
      </c>
      <c r="E764" t="n">
        <v>-1.187685621713756</v>
      </c>
      <c r="F764" t="n">
        <v>-11.2359888508</v>
      </c>
      <c r="G764" t="n">
        <v>-9.543561422774967</v>
      </c>
    </row>
    <row r="765">
      <c r="A765" s="3" t="n">
        <v>45371.48731746527</v>
      </c>
      <c r="B765" t="n">
        <v>0.277724328</v>
      </c>
      <c r="C765" t="n">
        <v>0.2235912999694645</v>
      </c>
      <c r="D765" t="n">
        <v>-0.19153368115</v>
      </c>
      <c r="E765" t="n">
        <v>-1.419865901211892</v>
      </c>
      <c r="F765" t="n">
        <v>-7.503430761049999</v>
      </c>
      <c r="G765" t="n">
        <v>-9.754235558807835</v>
      </c>
    </row>
    <row r="766">
      <c r="A766" s="3" t="n">
        <v>45371.48731803241</v>
      </c>
      <c r="B766" t="n">
        <v>0.1292908736</v>
      </c>
      <c r="C766" t="n">
        <v>0.4297105556782064</v>
      </c>
      <c r="D766" t="n">
        <v>-2.06619250845</v>
      </c>
      <c r="E766" t="n">
        <v>-1.102435727484036</v>
      </c>
      <c r="F766" t="n">
        <v>-11.55442058295</v>
      </c>
      <c r="G766" t="n">
        <v>-9.657407851294549</v>
      </c>
    </row>
    <row r="767">
      <c r="A767" s="3" t="n">
        <v>45371.48731859954</v>
      </c>
      <c r="B767" t="n">
        <v>-0.21308869785</v>
      </c>
      <c r="C767" t="n">
        <v>0.112001132448252</v>
      </c>
      <c r="D767" t="n">
        <v>-1.3958197211</v>
      </c>
      <c r="E767" t="n">
        <v>-1.227152404631122</v>
      </c>
      <c r="F767" t="n">
        <v>-7.74524313675</v>
      </c>
      <c r="G767" t="n">
        <v>-9.688661484829282</v>
      </c>
    </row>
    <row r="768">
      <c r="A768" s="3" t="n">
        <v>45371.48731915509</v>
      </c>
      <c r="B768" t="n">
        <v>0.7230443045</v>
      </c>
      <c r="C768" t="n">
        <v>0.03759174686550122</v>
      </c>
      <c r="D768" t="n">
        <v>-0.5841821404999999</v>
      </c>
      <c r="E768" t="n">
        <v>-1.060759065136716</v>
      </c>
      <c r="F768" t="n">
        <v>-8.913617224399999</v>
      </c>
      <c r="G768" t="n">
        <v>-9.225191113628579</v>
      </c>
    </row>
    <row r="769">
      <c r="A769" s="3" t="n">
        <v>45371.48731972222</v>
      </c>
      <c r="B769" t="n">
        <v>0.49081302585</v>
      </c>
      <c r="C769" t="n">
        <v>0.1403760913104899</v>
      </c>
      <c r="D769" t="n">
        <v>0.4429271538999999</v>
      </c>
      <c r="E769" t="n">
        <v>-0.7239028321318204</v>
      </c>
      <c r="F769" t="n">
        <v>-11.7411686189</v>
      </c>
      <c r="G769" t="n">
        <v>-9.178255640933592</v>
      </c>
    </row>
    <row r="770">
      <c r="A770" s="3" t="n">
        <v>45371.48732028935</v>
      </c>
      <c r="B770" t="n">
        <v>-0.4405343312999999</v>
      </c>
      <c r="C770" t="n">
        <v>0.09351363129638722</v>
      </c>
      <c r="D770" t="n">
        <v>-0.5386988978</v>
      </c>
      <c r="E770" t="n">
        <v>-0.814279661269</v>
      </c>
      <c r="F770" t="n">
        <v>-8.358158761749999</v>
      </c>
      <c r="G770" t="n">
        <v>-9.695681880403757</v>
      </c>
    </row>
    <row r="771">
      <c r="A771" s="3" t="n">
        <v>45371.48732085648</v>
      </c>
      <c r="B771" t="n">
        <v>-0.751777789</v>
      </c>
      <c r="C771" t="n">
        <v>0.1789006586108397</v>
      </c>
      <c r="D771" t="n">
        <v>-2.73896792505</v>
      </c>
      <c r="E771" t="n">
        <v>-0.2052932340356649</v>
      </c>
      <c r="F771" t="n">
        <v>-9.27753219925</v>
      </c>
      <c r="G771" t="n">
        <v>-9.635469963776716</v>
      </c>
    </row>
    <row r="772">
      <c r="A772" s="3" t="n">
        <v>45371.48732141204</v>
      </c>
      <c r="B772" t="n">
        <v>1.57538928925</v>
      </c>
      <c r="C772" t="n">
        <v>0.2606779014930077</v>
      </c>
      <c r="D772" t="n">
        <v>0.38786281415</v>
      </c>
      <c r="E772" t="n">
        <v>-0.0001557405744755103</v>
      </c>
      <c r="F772" t="n">
        <v>-9.239227424349998</v>
      </c>
      <c r="G772" t="n">
        <v>-9.725043493408885</v>
      </c>
    </row>
    <row r="773">
      <c r="A773" s="3" t="n">
        <v>45371.48732197917</v>
      </c>
      <c r="B773" t="n">
        <v>-0.404622379</v>
      </c>
      <c r="C773" t="n">
        <v>0.280438918444756</v>
      </c>
      <c r="D773" t="n">
        <v>1.51074385245</v>
      </c>
      <c r="E773" t="n">
        <v>0.3632784112543134</v>
      </c>
      <c r="F773" t="n">
        <v>-10.32858933295</v>
      </c>
      <c r="G773" t="n">
        <v>-9.812433980457486</v>
      </c>
    </row>
    <row r="774">
      <c r="A774" s="3" t="n">
        <v>45371.48732254629</v>
      </c>
      <c r="B774" t="n">
        <v>0.7230443045</v>
      </c>
      <c r="C774" t="n">
        <v>0.4833529311782064</v>
      </c>
      <c r="D774" t="n">
        <v>-0.1412549866</v>
      </c>
      <c r="E774" t="n">
        <v>0.5523817119349665</v>
      </c>
      <c r="F774" t="n">
        <v>-11.21683646335</v>
      </c>
      <c r="G774" t="n">
        <v>-9.832339902664129</v>
      </c>
    </row>
    <row r="775">
      <c r="A775" s="3" t="n">
        <v>45371.48732310185</v>
      </c>
      <c r="B775" t="n">
        <v>0.7733229990499999</v>
      </c>
      <c r="C775" t="n">
        <v>0.6198329478825192</v>
      </c>
      <c r="D775" t="n">
        <v>2.4181433703</v>
      </c>
      <c r="E775" t="n">
        <v>1.283127025522498</v>
      </c>
      <c r="F775" t="n">
        <v>-9.239227424349998</v>
      </c>
      <c r="G775" t="n">
        <v>-10.25423263810912</v>
      </c>
    </row>
    <row r="776">
      <c r="A776" s="3" t="n">
        <v>45371.48732366898</v>
      </c>
      <c r="B776" t="n">
        <v>0.6009417053499999</v>
      </c>
      <c r="C776" t="n">
        <v>0.6930596834783236</v>
      </c>
      <c r="D776" t="n">
        <v>0.5027869455</v>
      </c>
      <c r="E776" t="n">
        <v>1.333756519258745</v>
      </c>
      <c r="F776" t="n">
        <v>-8.76995960855</v>
      </c>
      <c r="G776" t="n">
        <v>-10.30105006525492</v>
      </c>
    </row>
    <row r="777">
      <c r="A777" s="3" t="n">
        <v>45371.48732423611</v>
      </c>
      <c r="B777" t="n">
        <v>0.7206514818999999</v>
      </c>
      <c r="C777" t="n">
        <v>0.7011633366989529</v>
      </c>
      <c r="D777" t="n">
        <v>1.6639727587</v>
      </c>
      <c r="E777" t="n">
        <v>1.238277306128092</v>
      </c>
      <c r="F777" t="n">
        <v>-12.536036828</v>
      </c>
      <c r="G777" t="n">
        <v>-10.1605725471238</v>
      </c>
    </row>
    <row r="778">
      <c r="A778" s="3" t="n">
        <v>45371.48732481481</v>
      </c>
      <c r="B778" t="n">
        <v>0.8379684358499999</v>
      </c>
      <c r="C778" t="n">
        <v>0.8679885802611913</v>
      </c>
      <c r="D778" t="n">
        <v>0.4333460568499999</v>
      </c>
      <c r="E778" t="n">
        <v>0.9490522693444081</v>
      </c>
      <c r="F778" t="n">
        <v>-9.914385856899999</v>
      </c>
      <c r="G778" t="n">
        <v>-10.65585484512952</v>
      </c>
    </row>
    <row r="779">
      <c r="A779" s="3" t="n">
        <v>45371.48732592593</v>
      </c>
      <c r="B779" t="n">
        <v>0.62967518985</v>
      </c>
      <c r="C779" t="n">
        <v>1.061193803760726</v>
      </c>
      <c r="D779" t="n">
        <v>2.15957142975</v>
      </c>
      <c r="E779" t="n">
        <v>1.132947850266553</v>
      </c>
      <c r="F779" t="n">
        <v>-10.22563912125</v>
      </c>
      <c r="G779" t="n">
        <v>-10.85738088542777</v>
      </c>
    </row>
    <row r="780">
      <c r="A780" s="3" t="n">
        <v>45371.48732594907</v>
      </c>
      <c r="B780" t="n">
        <v>1.58017493445</v>
      </c>
      <c r="C780" t="n">
        <v>1.322641447271099</v>
      </c>
      <c r="D780" t="n">
        <v>-0.9864116968999999</v>
      </c>
      <c r="E780" t="n">
        <v>0.5947891182928919</v>
      </c>
      <c r="F780" t="n">
        <v>-11.03248125</v>
      </c>
      <c r="G780" t="n">
        <v>-11.42386945195807</v>
      </c>
    </row>
    <row r="781">
      <c r="A781" s="3" t="n">
        <v>45371.48732649306</v>
      </c>
      <c r="B781" t="n">
        <v>1.52031514285</v>
      </c>
      <c r="C781" t="n">
        <v>1.542148906146974</v>
      </c>
      <c r="D781" t="n">
        <v>2.50911966235</v>
      </c>
      <c r="E781" t="n">
        <v>0.9577024204241288</v>
      </c>
      <c r="F781" t="n">
        <v>-11.14979820395</v>
      </c>
      <c r="G781" t="n">
        <v>-11.37589063399665</v>
      </c>
    </row>
    <row r="782">
      <c r="A782" s="3" t="n">
        <v>45371.48732707176</v>
      </c>
      <c r="B782" t="n">
        <v>0.9911973420999999</v>
      </c>
      <c r="C782" t="n">
        <v>1.532606052746041</v>
      </c>
      <c r="D782" t="n">
        <v>-0.4453199764999999</v>
      </c>
      <c r="E782" t="n">
        <v>1.054838728811541</v>
      </c>
      <c r="F782" t="n">
        <v>-14.14015960175</v>
      </c>
      <c r="G782" t="n">
        <v>-11.31479102124036</v>
      </c>
    </row>
    <row r="783">
      <c r="A783" s="3" t="n">
        <v>45371.48732762731</v>
      </c>
      <c r="B783" t="n">
        <v>2.6958676983</v>
      </c>
      <c r="C783" t="n">
        <v>1.171913556801635</v>
      </c>
      <c r="D783" t="n">
        <v>2.12126665485</v>
      </c>
      <c r="E783" t="n">
        <v>1.410448088313291</v>
      </c>
      <c r="F783" t="n">
        <v>-9.524130220149999</v>
      </c>
      <c r="G783" t="n">
        <v>-11.43080684532707</v>
      </c>
    </row>
    <row r="784">
      <c r="A784" s="3" t="n">
        <v>45371.48732818287</v>
      </c>
      <c r="B784" t="n">
        <v>0.9385258249499999</v>
      </c>
      <c r="C784" t="n">
        <v>1.066413296071099</v>
      </c>
      <c r="D784" t="n">
        <v>-0.1077358569</v>
      </c>
      <c r="E784" t="n">
        <v>1.134082312798488</v>
      </c>
      <c r="F784" t="n">
        <v>-11.645396875</v>
      </c>
      <c r="G784" t="n">
        <v>-11.25626385965213</v>
      </c>
    </row>
    <row r="785">
      <c r="A785" s="3" t="n">
        <v>45371.48732877315</v>
      </c>
      <c r="B785" t="n">
        <v>0.4549010735499999</v>
      </c>
      <c r="C785" t="n">
        <v>0.8175892341990699</v>
      </c>
      <c r="D785" t="n">
        <v>3.6511530881</v>
      </c>
      <c r="E785" t="n">
        <v>1.651548098899189</v>
      </c>
      <c r="F785" t="n">
        <v>-9.947904986600001</v>
      </c>
      <c r="G785" t="n">
        <v>-10.62498661979758</v>
      </c>
    </row>
    <row r="786">
      <c r="A786" s="3" t="n">
        <v>45371.48732931713</v>
      </c>
      <c r="B786" t="n">
        <v>-0.3806745397</v>
      </c>
      <c r="C786" t="n">
        <v>0.4515901976384628</v>
      </c>
      <c r="D786" t="n">
        <v>0.87867584</v>
      </c>
      <c r="E786" t="n">
        <v>1.058305482453499</v>
      </c>
      <c r="F786" t="n">
        <v>-11.79384013605</v>
      </c>
      <c r="G786" t="n">
        <v>-10.81751022397381</v>
      </c>
    </row>
    <row r="787">
      <c r="A787" s="3" t="n">
        <v>45371.48732988426</v>
      </c>
      <c r="B787" t="n">
        <v>-0.4285604116499999</v>
      </c>
      <c r="C787" t="n">
        <v>0.1326815285523313</v>
      </c>
      <c r="D787" t="n">
        <v>0.8020564835499999</v>
      </c>
      <c r="E787" t="n">
        <v>1.030545416547789</v>
      </c>
      <c r="F787" t="n">
        <v>-9.37569676575</v>
      </c>
      <c r="G787" t="n">
        <v>-10.64968207328931</v>
      </c>
    </row>
    <row r="788">
      <c r="A788" s="3" t="n">
        <v>45371.48733099537</v>
      </c>
      <c r="B788" t="n">
        <v>1.6663655813</v>
      </c>
      <c r="C788" t="n">
        <v>-0.06547445304452237</v>
      </c>
      <c r="D788" t="n">
        <v>-0.87148756555</v>
      </c>
      <c r="E788" t="n">
        <v>0.3008601126738936</v>
      </c>
      <c r="F788" t="n">
        <v>-10.81699972955</v>
      </c>
      <c r="G788" t="n">
        <v>-10.85199548014374</v>
      </c>
    </row>
    <row r="789">
      <c r="A789" s="3" t="n">
        <v>45371.48733104167</v>
      </c>
      <c r="B789" t="n">
        <v>-0.34955803925</v>
      </c>
      <c r="C789" t="n">
        <v>-0.150511412671096</v>
      </c>
      <c r="D789" t="n">
        <v>1.9416970867</v>
      </c>
      <c r="E789" t="n">
        <v>-0.1889853694280892</v>
      </c>
      <c r="F789" t="n">
        <v>-10.1178934577</v>
      </c>
      <c r="G789" t="n">
        <v>-10.43061648514653</v>
      </c>
    </row>
    <row r="790">
      <c r="A790" s="3" t="n">
        <v>45371.48733157408</v>
      </c>
      <c r="B790" t="n">
        <v>-1.01034972955</v>
      </c>
      <c r="C790" t="n">
        <v>-0.1656581150562941</v>
      </c>
      <c r="D790" t="n">
        <v>-2.7629059577</v>
      </c>
      <c r="E790" t="n">
        <v>-1.008080050128441</v>
      </c>
      <c r="F790" t="n">
        <v>-13.6828657056</v>
      </c>
      <c r="G790" t="n">
        <v>-10.27934618863697</v>
      </c>
    </row>
    <row r="791">
      <c r="A791" s="3" t="n">
        <v>45371.4873321412</v>
      </c>
      <c r="B791" t="n">
        <v>0.0742167272</v>
      </c>
      <c r="C791" t="n">
        <v>-0.1878584961917255</v>
      </c>
      <c r="D791" t="n">
        <v>-0.2705458602</v>
      </c>
      <c r="E791" t="n">
        <v>-1.127087816838115</v>
      </c>
      <c r="F791" t="n">
        <v>-8.202537032899999</v>
      </c>
      <c r="G791" t="n">
        <v>-10.03157674167812</v>
      </c>
    </row>
    <row r="792">
      <c r="A792" s="3" t="n">
        <v>45371.48733269676</v>
      </c>
      <c r="B792" t="n">
        <v>0.1747741163</v>
      </c>
      <c r="C792" t="n">
        <v>-0.3205320468399776</v>
      </c>
      <c r="D792" t="n">
        <v>-2.16196425235</v>
      </c>
      <c r="E792" t="n">
        <v>-1.611251888269468</v>
      </c>
      <c r="F792" t="n">
        <v>-8.73644047885</v>
      </c>
      <c r="G792" t="n">
        <v>-9.982906474884061</v>
      </c>
    </row>
    <row r="793">
      <c r="A793" s="3" t="n">
        <v>45371.48733327547</v>
      </c>
      <c r="B793" t="n">
        <v>-1.35271949435</v>
      </c>
      <c r="C793" t="n">
        <v>-0.3996971776269242</v>
      </c>
      <c r="D793" t="n">
        <v>-1.5059484006</v>
      </c>
      <c r="E793" t="n">
        <v>-1.494900992211426</v>
      </c>
      <c r="F793" t="n">
        <v>-9.4930137197</v>
      </c>
      <c r="G793" t="n">
        <v>-9.335172076176832</v>
      </c>
    </row>
    <row r="794">
      <c r="A794" s="3" t="n">
        <v>45371.48733383102</v>
      </c>
      <c r="B794" t="n">
        <v>0.3663176041</v>
      </c>
      <c r="C794" t="n">
        <v>-0.2223810587784389</v>
      </c>
      <c r="D794" t="n">
        <v>-1.3335671069</v>
      </c>
      <c r="E794" t="n">
        <v>-1.452441420876111</v>
      </c>
      <c r="F794" t="n">
        <v>-9.880866727199999</v>
      </c>
      <c r="G794" t="n">
        <v>-9.553390109163313</v>
      </c>
    </row>
    <row r="795">
      <c r="A795" s="3" t="n">
        <v>45371.48733439815</v>
      </c>
      <c r="B795" t="n">
        <v>-0.2729386828</v>
      </c>
      <c r="C795" t="n">
        <v>-0.128409806674709</v>
      </c>
      <c r="D795" t="n">
        <v>-1.3575149462</v>
      </c>
      <c r="E795" t="n">
        <v>-0.8859595064090932</v>
      </c>
      <c r="F795" t="n">
        <v>-10.08916977985</v>
      </c>
      <c r="G795" t="n">
        <v>-9.542596827879745</v>
      </c>
    </row>
    <row r="796">
      <c r="A796" s="3" t="n">
        <v>45371.48733496528</v>
      </c>
      <c r="B796" t="n">
        <v>-0.1005573891</v>
      </c>
      <c r="C796" t="n">
        <v>-0.1738043551975529</v>
      </c>
      <c r="D796" t="n">
        <v>-1.6065057897</v>
      </c>
      <c r="E796" t="n">
        <v>-0.962489711495457</v>
      </c>
      <c r="F796" t="n">
        <v>-9.004593516449999</v>
      </c>
      <c r="G796" t="n">
        <v>-9.953864412369258</v>
      </c>
    </row>
    <row r="797">
      <c r="A797" s="3" t="n">
        <v>45371.48733552083</v>
      </c>
      <c r="B797" t="n">
        <v>0.09336911464999999</v>
      </c>
      <c r="C797" t="n">
        <v>-0.3276310327703972</v>
      </c>
      <c r="D797" t="n">
        <v>1.1516145228</v>
      </c>
      <c r="E797" t="n">
        <v>-0.7611035016821699</v>
      </c>
      <c r="F797" t="n">
        <v>-9.366115668699999</v>
      </c>
      <c r="G797" t="n">
        <v>-9.68900135725865</v>
      </c>
    </row>
    <row r="798">
      <c r="A798" s="3" t="n">
        <v>45371.48733664352</v>
      </c>
      <c r="B798" t="n">
        <v>-0.7876897413</v>
      </c>
      <c r="C798" t="n">
        <v>-0.2805022616315858</v>
      </c>
      <c r="D798" t="n">
        <v>-0.8810686625999998</v>
      </c>
      <c r="E798" t="n">
        <v>-1.009593451674478</v>
      </c>
      <c r="F798" t="n">
        <v>-12.50731315015</v>
      </c>
      <c r="G798" t="n">
        <v>-9.482546709548044</v>
      </c>
    </row>
    <row r="799">
      <c r="A799" s="3" t="n">
        <v>45371.48733721064</v>
      </c>
      <c r="B799" t="n">
        <v>0.009581097049999999</v>
      </c>
      <c r="C799" t="n">
        <v>-0.4851426562328685</v>
      </c>
      <c r="D799" t="n">
        <v>-1.6687584039</v>
      </c>
      <c r="E799" t="n">
        <v>-1.21153148556935</v>
      </c>
      <c r="F799" t="n">
        <v>-8.18099182285</v>
      </c>
      <c r="G799" t="n">
        <v>-9.508346931309816</v>
      </c>
    </row>
    <row r="800">
      <c r="A800" s="3" t="n">
        <v>45371.48733777778</v>
      </c>
      <c r="B800" t="n">
        <v>-0.6560158517499999</v>
      </c>
      <c r="C800" t="n">
        <v>-0.4377771310752926</v>
      </c>
      <c r="D800" t="n">
        <v>-1.7788870834</v>
      </c>
      <c r="E800" t="n">
        <v>-1.488522097846624</v>
      </c>
      <c r="F800" t="n">
        <v>-7.81706704135</v>
      </c>
      <c r="G800" t="n">
        <v>-9.592080269406786</v>
      </c>
    </row>
    <row r="801">
      <c r="A801" s="3" t="n">
        <v>45371.48733834491</v>
      </c>
      <c r="B801" t="n">
        <v>-1.24019799225</v>
      </c>
      <c r="C801" t="n">
        <v>-0.3131493995579262</v>
      </c>
      <c r="D801" t="n">
        <v>-1.82198731015</v>
      </c>
      <c r="E801" t="n">
        <v>-1.441883910660377</v>
      </c>
      <c r="F801" t="n">
        <v>-9.48821826785</v>
      </c>
      <c r="G801" t="n">
        <v>-9.458406623333126</v>
      </c>
    </row>
    <row r="802">
      <c r="A802" s="3" t="n">
        <v>45371.48733890046</v>
      </c>
      <c r="B802" t="n">
        <v>0.3806745397</v>
      </c>
      <c r="C802" t="n">
        <v>-0.2534111052650356</v>
      </c>
      <c r="D802" t="n">
        <v>-2.16196425235</v>
      </c>
      <c r="E802" t="n">
        <v>-1.875669780904318</v>
      </c>
      <c r="F802" t="n">
        <v>-10.54645386935</v>
      </c>
      <c r="G802" t="n">
        <v>-9.85567591215702</v>
      </c>
    </row>
    <row r="803">
      <c r="A803" s="3" t="n">
        <v>45371.4873394676</v>
      </c>
      <c r="B803" t="n">
        <v>-0.12449542175</v>
      </c>
      <c r="C803" t="n">
        <v>-0.2717833497052455</v>
      </c>
      <c r="D803" t="n">
        <v>-1.0965403764</v>
      </c>
      <c r="E803" t="n">
        <v>-1.651166096735669</v>
      </c>
      <c r="F803" t="n">
        <v>-10.64701125845</v>
      </c>
      <c r="G803" t="n">
        <v>-9.820945832626949</v>
      </c>
    </row>
    <row r="804">
      <c r="A804" s="3" t="n">
        <v>45371.48734003472</v>
      </c>
      <c r="B804" t="n">
        <v>0.11492413135</v>
      </c>
      <c r="C804" t="n">
        <v>-0.1933218746299539</v>
      </c>
      <c r="D804" t="n">
        <v>-1.06542387595</v>
      </c>
      <c r="E804" t="n">
        <v>-1.035750827514572</v>
      </c>
      <c r="F804" t="n">
        <v>-9.677359126399999</v>
      </c>
      <c r="G804" t="n">
        <v>-10.1330238613872</v>
      </c>
    </row>
    <row r="805">
      <c r="A805" s="3" t="n">
        <v>45371.48734060185</v>
      </c>
      <c r="B805" t="n">
        <v>0.18196239075</v>
      </c>
      <c r="C805" t="n">
        <v>-0.1157796644103733</v>
      </c>
      <c r="D805" t="n">
        <v>0.11970977655</v>
      </c>
      <c r="E805" t="n">
        <v>-0.7546248263680675</v>
      </c>
      <c r="F805" t="n">
        <v>-9.476254154849999</v>
      </c>
      <c r="G805" t="n">
        <v>-10.07718822518581</v>
      </c>
    </row>
    <row r="806">
      <c r="A806" s="3" t="n">
        <v>45371.48734116898</v>
      </c>
      <c r="B806" t="n">
        <v>-0.8499423555</v>
      </c>
      <c r="C806" t="n">
        <v>-0.02282519503857813</v>
      </c>
      <c r="D806" t="n">
        <v>-2.27209293185</v>
      </c>
      <c r="E806" t="n">
        <v>-0.2029591370390448</v>
      </c>
      <c r="F806" t="n">
        <v>-12.5001248757</v>
      </c>
      <c r="G806" t="n">
        <v>-9.790565059520191</v>
      </c>
    </row>
    <row r="807">
      <c r="A807" s="3" t="n">
        <v>45371.48734172454</v>
      </c>
      <c r="B807" t="n">
        <v>-0.52911780075</v>
      </c>
      <c r="C807" t="n">
        <v>-0.2205282191301872</v>
      </c>
      <c r="D807" t="n">
        <v>0.9121949697</v>
      </c>
      <c r="E807" t="n">
        <v>0.3572782958883461</v>
      </c>
      <c r="F807" t="n">
        <v>-7.606380972749999</v>
      </c>
      <c r="G807" t="n">
        <v>-9.94384944534956</v>
      </c>
    </row>
    <row r="808">
      <c r="A808" s="3" t="n">
        <v>45371.4873422801</v>
      </c>
      <c r="B808" t="n">
        <v>0.87627321075</v>
      </c>
      <c r="C808" t="n">
        <v>-0.01001807588776232</v>
      </c>
      <c r="D808" t="n">
        <v>1.9129636022</v>
      </c>
      <c r="E808" t="n">
        <v>0.4704747881076937</v>
      </c>
      <c r="F808" t="n">
        <v>-9.0979626311</v>
      </c>
      <c r="G808" t="n">
        <v>-10.33841856796215</v>
      </c>
    </row>
    <row r="809">
      <c r="A809" s="3" t="n">
        <v>45371.4873428588</v>
      </c>
      <c r="B809" t="n">
        <v>-0.29448389285</v>
      </c>
      <c r="C809" t="n">
        <v>0.3169713413763412</v>
      </c>
      <c r="D809" t="n">
        <v>-0.4788391062</v>
      </c>
      <c r="E809" t="n">
        <v>0.7855990732447576</v>
      </c>
      <c r="F809" t="n">
        <v>-11.240774496</v>
      </c>
      <c r="G809" t="n">
        <v>-10.65365438374106</v>
      </c>
    </row>
    <row r="810">
      <c r="A810" s="3" t="n">
        <v>45371.48734342593</v>
      </c>
      <c r="B810" t="n">
        <v>0.6703727873499999</v>
      </c>
      <c r="C810" t="n">
        <v>0.5931352462008176</v>
      </c>
      <c r="D810" t="n">
        <v>2.047040121</v>
      </c>
      <c r="E810" t="n">
        <v>0.7931543541417272</v>
      </c>
      <c r="F810" t="n">
        <v>-11.449067742</v>
      </c>
      <c r="G810" t="n">
        <v>-11.15820490322905</v>
      </c>
    </row>
    <row r="811">
      <c r="A811" s="3" t="n">
        <v>45371.48734398148</v>
      </c>
      <c r="B811" t="n">
        <v>0.25139347275</v>
      </c>
      <c r="C811" t="n">
        <v>0.5985821202071112</v>
      </c>
      <c r="D811" t="n">
        <v>0.7014990944499999</v>
      </c>
      <c r="E811" t="n">
        <v>1.062208140544992</v>
      </c>
      <c r="F811" t="n">
        <v>-12.8401018179</v>
      </c>
      <c r="G811" t="n">
        <v>-11.38294188965854</v>
      </c>
    </row>
    <row r="812">
      <c r="A812" s="3" t="n">
        <v>45371.48734454861</v>
      </c>
      <c r="B812" t="n">
        <v>1.7764942608</v>
      </c>
      <c r="C812" t="n">
        <v>0.7996055296890465</v>
      </c>
      <c r="D812" t="n">
        <v>-0.265760215</v>
      </c>
      <c r="E812" t="n">
        <v>0.8256687479735456</v>
      </c>
      <c r="F812" t="n">
        <v>-11.55681340555</v>
      </c>
      <c r="G812" t="n">
        <v>-12.1112094811167</v>
      </c>
    </row>
    <row r="813">
      <c r="A813" s="3" t="n">
        <v>45371.48734511574</v>
      </c>
      <c r="B813" t="n">
        <v>1.14681907095</v>
      </c>
      <c r="C813" t="n">
        <v>0.8484447040282075</v>
      </c>
      <c r="D813" t="n">
        <v>1.4700364483</v>
      </c>
      <c r="E813" t="n">
        <v>0.6440952171842674</v>
      </c>
      <c r="F813" t="n">
        <v>-11.1090907998</v>
      </c>
      <c r="G813" t="n">
        <v>-12.09436757698162</v>
      </c>
    </row>
    <row r="814">
      <c r="A814" s="3" t="n">
        <v>45371.48734568287</v>
      </c>
      <c r="B814" t="n">
        <v>-0.07901217904999999</v>
      </c>
      <c r="C814" t="n">
        <v>0.9173739095695831</v>
      </c>
      <c r="D814" t="n">
        <v>0.14844326105</v>
      </c>
      <c r="E814" t="n">
        <v>0.6821237828722631</v>
      </c>
      <c r="F814" t="n">
        <v>-12.8377089953</v>
      </c>
      <c r="G814" t="n">
        <v>-11.6069774377308</v>
      </c>
    </row>
    <row r="815">
      <c r="A815" s="3" t="n">
        <v>45371.48734623843</v>
      </c>
      <c r="B815" t="n">
        <v>-0.08619064685</v>
      </c>
      <c r="C815" t="n">
        <v>0.71219323484534</v>
      </c>
      <c r="D815" t="n">
        <v>1.54665580475</v>
      </c>
      <c r="E815" t="n">
        <v>0.4770158922356655</v>
      </c>
      <c r="F815" t="n">
        <v>-10.84573321405</v>
      </c>
      <c r="G815" t="n">
        <v>-11.64867821666495</v>
      </c>
    </row>
    <row r="816">
      <c r="A816" s="3" t="n">
        <v>45371.48734681713</v>
      </c>
      <c r="B816" t="n">
        <v>2.50194119455</v>
      </c>
      <c r="C816" t="n">
        <v>0.6512099760482536</v>
      </c>
      <c r="D816" t="n">
        <v>0.5386988978</v>
      </c>
      <c r="E816" t="n">
        <v>0.6627150738221463</v>
      </c>
      <c r="F816" t="n">
        <v>-11.5376610181</v>
      </c>
      <c r="G816" t="n">
        <v>-11.45743756918943</v>
      </c>
    </row>
    <row r="817">
      <c r="A817" s="3" t="n">
        <v>45371.48734737268</v>
      </c>
      <c r="B817" t="n">
        <v>0.1675956485</v>
      </c>
      <c r="C817" t="n">
        <v>0.6467908572494191</v>
      </c>
      <c r="D817" t="n">
        <v>-0.21548152045</v>
      </c>
      <c r="E817" t="n">
        <v>1.006972378724245</v>
      </c>
      <c r="F817" t="n">
        <v>-11.22401493115</v>
      </c>
      <c r="G817" t="n">
        <v>-11.01842148561215</v>
      </c>
    </row>
    <row r="818">
      <c r="A818" s="3" t="n">
        <v>45371.48734793982</v>
      </c>
      <c r="B818" t="n">
        <v>-0.0287334845</v>
      </c>
      <c r="C818" t="n">
        <v>0.6533260179531486</v>
      </c>
      <c r="D818" t="n">
        <v>1.06781669855</v>
      </c>
      <c r="E818" t="n">
        <v>1.179700128338931</v>
      </c>
      <c r="F818" t="n">
        <v>-10.27112236395</v>
      </c>
      <c r="G818" t="n">
        <v>-10.91413196897777</v>
      </c>
    </row>
    <row r="819">
      <c r="A819" s="3" t="n">
        <v>45371.48734850695</v>
      </c>
      <c r="B819" t="n">
        <v>0.5147510585</v>
      </c>
      <c r="C819" t="n">
        <v>0.680794901789629</v>
      </c>
      <c r="D819" t="n">
        <v>1.65199883905</v>
      </c>
      <c r="E819" t="n">
        <v>1.350005681122265</v>
      </c>
      <c r="F819" t="n">
        <v>-12.51449161795</v>
      </c>
      <c r="G819" t="n">
        <v>-10.7072818549618</v>
      </c>
    </row>
    <row r="820">
      <c r="A820" s="3" t="n">
        <v>45371.4873490625</v>
      </c>
      <c r="B820" t="n">
        <v>1.1300595061</v>
      </c>
      <c r="C820" t="n">
        <v>0.506134830657111</v>
      </c>
      <c r="D820" t="n">
        <v>1.6687584039</v>
      </c>
      <c r="E820" t="n">
        <v>1.261576283516088</v>
      </c>
      <c r="F820" t="n">
        <v>-9.24879871475</v>
      </c>
      <c r="G820" t="n">
        <v>-10.70215841753092</v>
      </c>
    </row>
    <row r="821">
      <c r="A821" s="3" t="n">
        <v>45371.48734962963</v>
      </c>
      <c r="B821" t="n">
        <v>0.9145877922999999</v>
      </c>
      <c r="C821" t="n">
        <v>0.335605919418882</v>
      </c>
      <c r="D821" t="n">
        <v>2.33673836865</v>
      </c>
      <c r="E821" t="n">
        <v>1.556598856336368</v>
      </c>
      <c r="F821" t="n">
        <v>-9.01177198425</v>
      </c>
      <c r="G821" t="n">
        <v>-10.45683928437194</v>
      </c>
    </row>
    <row r="822">
      <c r="A822" s="3" t="n">
        <v>45371.48735018518</v>
      </c>
      <c r="B822" t="n">
        <v>-0.6775610618</v>
      </c>
      <c r="C822" t="n">
        <v>0.3332288697524485</v>
      </c>
      <c r="D822" t="n">
        <v>0.7852969187</v>
      </c>
      <c r="E822" t="n">
        <v>1.226651351108162</v>
      </c>
      <c r="F822" t="n">
        <v>-12.57435140955</v>
      </c>
      <c r="G822" t="n">
        <v>-10.26749237187532</v>
      </c>
    </row>
    <row r="823">
      <c r="A823" s="3" t="n">
        <v>45371.48735075232</v>
      </c>
      <c r="B823" t="n">
        <v>0.3734960719</v>
      </c>
      <c r="C823" t="n">
        <v>0.1570975496673664</v>
      </c>
      <c r="D823" t="n">
        <v>-0.32561019995</v>
      </c>
      <c r="E823" t="n">
        <v>0.2747516329278563</v>
      </c>
      <c r="F823" t="n">
        <v>-10.0771958602</v>
      </c>
      <c r="G823" t="n">
        <v>-10.2601425048639</v>
      </c>
    </row>
    <row r="824">
      <c r="A824" s="3" t="n">
        <v>45371.48735131945</v>
      </c>
      <c r="B824" t="n">
        <v>0.18435521335</v>
      </c>
      <c r="C824" t="n">
        <v>0.04011699352948722</v>
      </c>
      <c r="D824" t="n">
        <v>0.22265998825</v>
      </c>
      <c r="E824" t="n">
        <v>-0.7836306797136388</v>
      </c>
      <c r="F824" t="n">
        <v>-9.538496962399998</v>
      </c>
      <c r="G824" t="n">
        <v>-10.02969617366984</v>
      </c>
    </row>
    <row r="825">
      <c r="A825" s="3" t="n">
        <v>45371.48735188657</v>
      </c>
      <c r="B825" t="n">
        <v>0.1628100033</v>
      </c>
      <c r="C825" t="n">
        <v>-0.192956788366201</v>
      </c>
      <c r="D825" t="n">
        <v>-0.06703825939999999</v>
      </c>
      <c r="E825" t="n">
        <v>-1.174733734463989</v>
      </c>
      <c r="F825" t="n">
        <v>-9.804257177399998</v>
      </c>
      <c r="G825" t="n">
        <v>-10.26855802784199</v>
      </c>
    </row>
    <row r="826">
      <c r="A826" s="3" t="n">
        <v>45371.4873524537</v>
      </c>
      <c r="B826" t="n">
        <v>-1.20907168515</v>
      </c>
      <c r="C826" t="n">
        <v>-0.2960526139601407</v>
      </c>
      <c r="D826" t="n">
        <v>-3.5362387634</v>
      </c>
      <c r="E826" t="n">
        <v>-1.431353900211426</v>
      </c>
      <c r="F826" t="n">
        <v>-9.82101674225</v>
      </c>
      <c r="G826" t="n">
        <v>-9.834955466517277</v>
      </c>
    </row>
    <row r="827">
      <c r="A827" s="3" t="n">
        <v>45371.48735300926</v>
      </c>
      <c r="B827" t="n">
        <v>0.2298482627</v>
      </c>
      <c r="C827" t="n">
        <v>-0.3859103307083928</v>
      </c>
      <c r="D827" t="n">
        <v>-2.8227657493</v>
      </c>
      <c r="E827" t="n">
        <v>-1.256432524146157</v>
      </c>
      <c r="F827" t="n">
        <v>-10.3597058334</v>
      </c>
      <c r="G827" t="n">
        <v>-9.511021700812147</v>
      </c>
    </row>
    <row r="828">
      <c r="A828" s="3" t="n">
        <v>45371.48735357639</v>
      </c>
      <c r="B828" t="n">
        <v>0.08379782425</v>
      </c>
      <c r="C828" t="n">
        <v>-0.5017253813523325</v>
      </c>
      <c r="D828" t="n">
        <v>-1.0199308266</v>
      </c>
      <c r="E828" t="n">
        <v>-1.153755595664689</v>
      </c>
      <c r="F828" t="n">
        <v>-9.0620506788</v>
      </c>
      <c r="G828" t="n">
        <v>-9.249266667971821</v>
      </c>
    </row>
    <row r="829">
      <c r="A829" s="3" t="n">
        <v>45371.48735414352</v>
      </c>
      <c r="B829" t="n">
        <v>-1.1994905881</v>
      </c>
      <c r="C829" t="n">
        <v>-0.3269982409631711</v>
      </c>
      <c r="D829" t="n">
        <v>1.61608688675</v>
      </c>
      <c r="E829" t="n">
        <v>-1.091188345729024</v>
      </c>
      <c r="F829" t="n">
        <v>-9.11472219595</v>
      </c>
      <c r="G829" t="n">
        <v>-9.038086563661331</v>
      </c>
    </row>
    <row r="830">
      <c r="A830" s="3" t="n">
        <v>45371.48735471065</v>
      </c>
      <c r="B830" t="n">
        <v>-0.45968671875</v>
      </c>
      <c r="C830" t="n">
        <v>-0.1533712741199305</v>
      </c>
      <c r="D830" t="n">
        <v>-0.90022105005</v>
      </c>
      <c r="E830" t="n">
        <v>-0.7474769672029158</v>
      </c>
      <c r="F830" t="n">
        <v>-7.941562463099999</v>
      </c>
      <c r="G830" t="n">
        <v>-8.22543098878522</v>
      </c>
    </row>
    <row r="831">
      <c r="A831" s="3" t="n">
        <v>45371.4873552662</v>
      </c>
      <c r="B831" t="n">
        <v>-0.2394195531</v>
      </c>
      <c r="C831" t="n">
        <v>-0.1141385706804199</v>
      </c>
      <c r="D831" t="n">
        <v>-0.7445993211999999</v>
      </c>
      <c r="E831" t="n">
        <v>-0.5926350384728453</v>
      </c>
      <c r="F831" t="n">
        <v>-9.354141749049999</v>
      </c>
      <c r="G831" t="n">
        <v>-8.10892992982776</v>
      </c>
    </row>
    <row r="832">
      <c r="A832" s="3" t="n">
        <v>45371.48735585648</v>
      </c>
      <c r="B832" t="n">
        <v>0.92895453455</v>
      </c>
      <c r="C832" t="n">
        <v>-0.0006349863023310115</v>
      </c>
      <c r="D832" t="n">
        <v>-1.54904862735</v>
      </c>
      <c r="E832" t="n">
        <v>-0.6483153684269247</v>
      </c>
      <c r="F832" t="n">
        <v>-6.24168755875</v>
      </c>
      <c r="G832" t="n">
        <v>-8.327194161508064</v>
      </c>
    </row>
    <row r="833">
      <c r="A833" s="3" t="n">
        <v>45371.48735640047</v>
      </c>
      <c r="B833" t="n">
        <v>0.5363060752</v>
      </c>
      <c r="C833" t="n">
        <v>0.2006724959990682</v>
      </c>
      <c r="D833" t="n">
        <v>-1.0893619086</v>
      </c>
      <c r="E833" t="n">
        <v>-0.9985550270002359</v>
      </c>
      <c r="F833" t="n">
        <v>-8.9519219993</v>
      </c>
      <c r="G833" t="n">
        <v>-8.474612639062727</v>
      </c>
    </row>
    <row r="834">
      <c r="A834" s="3" t="n">
        <v>45371.48735696759</v>
      </c>
      <c r="B834" t="n">
        <v>-0.31603890955</v>
      </c>
      <c r="C834" t="n">
        <v>0.383758285368183</v>
      </c>
      <c r="D834" t="n">
        <v>-1.04626168185</v>
      </c>
      <c r="E834" t="n">
        <v>-1.58737276409744</v>
      </c>
      <c r="F834" t="n">
        <v>-7.07246772015</v>
      </c>
      <c r="G834" t="n">
        <v>-8.776539116342331</v>
      </c>
    </row>
    <row r="835">
      <c r="A835" s="3" t="n">
        <v>45371.48735752315</v>
      </c>
      <c r="B835" t="n">
        <v>-0.3327984744</v>
      </c>
      <c r="C835" t="n">
        <v>0.4229476475293718</v>
      </c>
      <c r="D835" t="n">
        <v>-2.0685951377</v>
      </c>
      <c r="E835" t="n">
        <v>-1.253585943964572</v>
      </c>
      <c r="F835" t="n">
        <v>-12.061983367</v>
      </c>
      <c r="G835" t="n">
        <v>-9.060300111767392</v>
      </c>
    </row>
    <row r="836">
      <c r="A836" s="3" t="n">
        <v>45371.48735809028</v>
      </c>
      <c r="B836" t="n">
        <v>1.491591465</v>
      </c>
      <c r="C836" t="n">
        <v>0.189968366079138</v>
      </c>
      <c r="D836" t="n">
        <v>0.3040649899</v>
      </c>
      <c r="E836" t="n">
        <v>-1.312146182994642</v>
      </c>
      <c r="F836" t="n">
        <v>-9.720459353149998</v>
      </c>
      <c r="G836" t="n">
        <v>-9.121656731903521</v>
      </c>
    </row>
    <row r="837">
      <c r="A837" s="3" t="n">
        <v>45371.48735922453</v>
      </c>
      <c r="B837" t="n">
        <v>-0.1987219556</v>
      </c>
      <c r="C837" t="n">
        <v>0.09684546920804218</v>
      </c>
      <c r="D837" t="n">
        <v>-2.02310208835</v>
      </c>
      <c r="E837" t="n">
        <v>-1.273275502669467</v>
      </c>
      <c r="F837" t="n">
        <v>-7.908043333399999</v>
      </c>
      <c r="G837" t="n">
        <v>-9.7149324715097</v>
      </c>
    </row>
    <row r="838">
      <c r="A838" s="3" t="n">
        <v>45371.48735978009</v>
      </c>
      <c r="B838" t="n">
        <v>0.0957717439</v>
      </c>
      <c r="C838" t="n">
        <v>0.1293939005733103</v>
      </c>
      <c r="D838" t="n">
        <v>-2.05183557285</v>
      </c>
      <c r="E838" t="n">
        <v>-0.8898244237566459</v>
      </c>
      <c r="F838" t="n">
        <v>-10.0364982627</v>
      </c>
      <c r="G838" t="n">
        <v>-9.592276859593266</v>
      </c>
    </row>
    <row r="839">
      <c r="A839" s="3" t="n">
        <v>45371.48736034722</v>
      </c>
      <c r="B839" t="n">
        <v>0.3327984744</v>
      </c>
      <c r="C839" t="n">
        <v>0.1829942606357813</v>
      </c>
      <c r="D839" t="n">
        <v>0.8379684358499999</v>
      </c>
      <c r="E839" t="n">
        <v>-0.5731760160505845</v>
      </c>
      <c r="F839" t="n">
        <v>-9.00220069385</v>
      </c>
      <c r="G839" t="n">
        <v>-9.911626827929396</v>
      </c>
    </row>
    <row r="840">
      <c r="A840" s="3" t="n">
        <v>45371.48736091435</v>
      </c>
      <c r="B840" t="n">
        <v>-0.7374110467499999</v>
      </c>
      <c r="C840" t="n">
        <v>0.3127326512219123</v>
      </c>
      <c r="D840" t="n">
        <v>-1.35032667175</v>
      </c>
      <c r="E840" t="n">
        <v>0.0385746063606062</v>
      </c>
      <c r="F840" t="n">
        <v>-9.892840646849999</v>
      </c>
      <c r="G840" t="n">
        <v>-9.807687996184642</v>
      </c>
    </row>
    <row r="841">
      <c r="A841" s="3" t="n">
        <v>45371.48736148148</v>
      </c>
      <c r="B841" t="n">
        <v>1.11090711865</v>
      </c>
      <c r="C841" t="n">
        <v>0.3610560734927749</v>
      </c>
      <c r="D841" t="n">
        <v>0.6153084475999999</v>
      </c>
      <c r="E841" t="n">
        <v>0.2992182417269238</v>
      </c>
      <c r="F841" t="n">
        <v>-11.3437247077</v>
      </c>
      <c r="G841" t="n">
        <v>-10.39562932965865</v>
      </c>
    </row>
    <row r="842">
      <c r="A842" s="3" t="n">
        <v>45371.48736203703</v>
      </c>
      <c r="B842" t="n">
        <v>0.25378629535</v>
      </c>
      <c r="C842" t="n">
        <v>0.5056455725453394</v>
      </c>
      <c r="D842" t="n">
        <v>2.23618097955</v>
      </c>
      <c r="E842" t="n">
        <v>1.041622359182987</v>
      </c>
      <c r="F842" t="n">
        <v>-9.82101674225</v>
      </c>
      <c r="G842" t="n">
        <v>-10.60809917988907</v>
      </c>
    </row>
    <row r="843">
      <c r="A843" s="3" t="n">
        <v>45371.48736260417</v>
      </c>
      <c r="B843" t="n">
        <v>0.8523351781</v>
      </c>
      <c r="C843" t="n">
        <v>0.7096977510212141</v>
      </c>
      <c r="D843" t="n">
        <v>0.3711032493</v>
      </c>
      <c r="E843" t="n">
        <v>1.269807926091845</v>
      </c>
      <c r="F843" t="n">
        <v>-11.43230817715</v>
      </c>
      <c r="G843" t="n">
        <v>-10.10243685145923</v>
      </c>
    </row>
    <row r="844">
      <c r="A844" s="3" t="n">
        <v>45371.4873631713</v>
      </c>
      <c r="B844" t="n">
        <v>1.4724292709</v>
      </c>
      <c r="C844" t="n">
        <v>0.7053323287744775</v>
      </c>
      <c r="D844" t="n">
        <v>1.99197578125</v>
      </c>
      <c r="E844" t="n">
        <v>1.246763715869934</v>
      </c>
      <c r="F844" t="n">
        <v>-10.22803194385</v>
      </c>
      <c r="G844" t="n">
        <v>-10.00579327580084</v>
      </c>
    </row>
    <row r="845">
      <c r="A845" s="3" t="n">
        <v>45371.48736429398</v>
      </c>
      <c r="B845" t="n">
        <v>0.36152215225</v>
      </c>
      <c r="C845" t="n">
        <v>0.8098012911023333</v>
      </c>
      <c r="D845" t="n">
        <v>0.5698153982499999</v>
      </c>
      <c r="E845" t="n">
        <v>1.076061073769234</v>
      </c>
      <c r="F845" t="n">
        <v>-9.679761755649999</v>
      </c>
      <c r="G845" t="n">
        <v>-10.0896239031808</v>
      </c>
    </row>
    <row r="846">
      <c r="A846" s="3" t="n">
        <v>45371.48736431713</v>
      </c>
      <c r="B846" t="n">
        <v>0.05267151714999999</v>
      </c>
      <c r="C846" t="n">
        <v>0.8492811495530327</v>
      </c>
      <c r="D846" t="n">
        <v>1.5993273219</v>
      </c>
      <c r="E846" t="n">
        <v>1.162671989291145</v>
      </c>
      <c r="F846" t="n">
        <v>-8.772352431149999</v>
      </c>
      <c r="G846" t="n">
        <v>-10.13163191142963</v>
      </c>
    </row>
    <row r="847">
      <c r="A847" s="3" t="n">
        <v>45371.48736486111</v>
      </c>
      <c r="B847" t="n">
        <v>1.6759368717</v>
      </c>
      <c r="C847" t="n">
        <v>0.8924494056512846</v>
      </c>
      <c r="D847" t="n">
        <v>0.277724328</v>
      </c>
      <c r="E847" t="n">
        <v>0.6609669755965053</v>
      </c>
      <c r="F847" t="n">
        <v>-9.203315472049999</v>
      </c>
      <c r="G847" t="n">
        <v>-10.53863465469805</v>
      </c>
    </row>
    <row r="848">
      <c r="A848" s="3" t="n">
        <v>45371.48736541667</v>
      </c>
      <c r="B848" t="n">
        <v>0.06943108200000001</v>
      </c>
      <c r="C848" t="n">
        <v>0.8672579048285572</v>
      </c>
      <c r="D848" t="n">
        <v>0.5578512852499999</v>
      </c>
      <c r="E848" t="n">
        <v>0.4895004663247101</v>
      </c>
      <c r="F848" t="n">
        <v>-12.27985771005</v>
      </c>
      <c r="G848" t="n">
        <v>-10.68869852752369</v>
      </c>
    </row>
    <row r="849">
      <c r="A849" s="3" t="n">
        <v>45371.48736599537</v>
      </c>
      <c r="B849" t="n">
        <v>1.561022547</v>
      </c>
      <c r="C849" t="n">
        <v>0.8652724353824034</v>
      </c>
      <c r="D849" t="n">
        <v>-0.33039584515</v>
      </c>
      <c r="E849" t="n">
        <v>0.350632313181819</v>
      </c>
      <c r="F849" t="n">
        <v>-12.6030750874</v>
      </c>
      <c r="G849" t="n">
        <v>-11.10724125189444</v>
      </c>
    </row>
    <row r="850">
      <c r="A850" s="3" t="n">
        <v>45371.48736655093</v>
      </c>
      <c r="B850" t="n">
        <v>1.44849123825</v>
      </c>
      <c r="C850" t="n">
        <v>0.8864522162787902</v>
      </c>
      <c r="D850" t="n">
        <v>3.04542573755</v>
      </c>
      <c r="E850" t="n">
        <v>0.9180021066526833</v>
      </c>
      <c r="F850" t="n">
        <v>-10.6877186626</v>
      </c>
      <c r="G850" t="n">
        <v>-11.22271544715807</v>
      </c>
    </row>
    <row r="851">
      <c r="A851" s="3" t="n">
        <v>45371.48736711805</v>
      </c>
      <c r="B851" t="n">
        <v>-0.01675956485</v>
      </c>
      <c r="C851" t="n">
        <v>0.8780700450544314</v>
      </c>
      <c r="D851" t="n">
        <v>-2.2816740289</v>
      </c>
      <c r="E851" t="n">
        <v>0.9294815105463894</v>
      </c>
      <c r="F851" t="n">
        <v>-11.3125984006</v>
      </c>
      <c r="G851" t="n">
        <v>-11.39268743668546</v>
      </c>
    </row>
    <row r="852">
      <c r="A852" s="3" t="n">
        <v>45371.48736768519</v>
      </c>
      <c r="B852" t="n">
        <v>1.00317126175</v>
      </c>
      <c r="C852" t="n">
        <v>0.6877730761926591</v>
      </c>
      <c r="D852" t="n">
        <v>1.74537776035</v>
      </c>
      <c r="E852" t="n">
        <v>1.426041347593011</v>
      </c>
      <c r="F852" t="n">
        <v>-10.4267440928</v>
      </c>
      <c r="G852" t="n">
        <v>-11.19431991490423</v>
      </c>
    </row>
    <row r="853">
      <c r="A853" s="3" t="n">
        <v>45371.48736825232</v>
      </c>
      <c r="B853" t="n">
        <v>0.4549010735499999</v>
      </c>
      <c r="C853" t="n">
        <v>0.6799311622319366</v>
      </c>
      <c r="D853" t="n">
        <v>2.7964250874</v>
      </c>
      <c r="E853" t="n">
        <v>1.090138531273896</v>
      </c>
      <c r="F853" t="n">
        <v>-10.5536421438</v>
      </c>
      <c r="G853" t="n">
        <v>-10.43038069121938</v>
      </c>
    </row>
    <row r="854">
      <c r="A854" s="3" t="n">
        <v>45371.48736880787</v>
      </c>
      <c r="B854" t="n">
        <v>0.29209107025</v>
      </c>
      <c r="C854" t="n">
        <v>0.4527215741616563</v>
      </c>
      <c r="D854" t="n">
        <v>2.50911966235</v>
      </c>
      <c r="E854" t="n">
        <v>1.080561160293709</v>
      </c>
      <c r="F854" t="n">
        <v>-10.0053719556</v>
      </c>
      <c r="G854" t="n">
        <v>-9.796068647509351</v>
      </c>
    </row>
    <row r="855">
      <c r="A855" s="3" t="n">
        <v>45371.487369375</v>
      </c>
      <c r="B855" t="n">
        <v>1.00556408435</v>
      </c>
      <c r="C855" t="n">
        <v>0.3791034869388121</v>
      </c>
      <c r="D855" t="n">
        <v>-0.87627321075</v>
      </c>
      <c r="E855" t="n">
        <v>0.7405513692451069</v>
      </c>
      <c r="F855" t="n">
        <v>-11.171343414</v>
      </c>
      <c r="G855" t="n">
        <v>-9.956938557121354</v>
      </c>
    </row>
    <row r="856">
      <c r="A856" s="3" t="n">
        <v>45371.48736993055</v>
      </c>
      <c r="B856" t="n">
        <v>0.138862164</v>
      </c>
      <c r="C856" t="n">
        <v>0.3614510368930079</v>
      </c>
      <c r="D856" t="n">
        <v>1.1875264751</v>
      </c>
      <c r="E856" t="n">
        <v>0.8438704618566456</v>
      </c>
      <c r="F856" t="n">
        <v>-9.414001540649998</v>
      </c>
      <c r="G856" t="n">
        <v>-10.19897136528278</v>
      </c>
    </row>
    <row r="857">
      <c r="A857" s="3" t="n">
        <v>45371.48737106482</v>
      </c>
      <c r="B857" t="n">
        <v>0.15562172885</v>
      </c>
      <c r="C857" t="n">
        <v>0.405389309320514</v>
      </c>
      <c r="D857" t="n">
        <v>-2.1475975101</v>
      </c>
      <c r="E857" t="n">
        <v>0.02222906958706283</v>
      </c>
      <c r="F857" t="n">
        <v>-8.3390063743</v>
      </c>
      <c r="G857" t="n">
        <v>-10.41683308998593</v>
      </c>
    </row>
    <row r="858">
      <c r="A858" s="3" t="n">
        <v>45371.48737108796</v>
      </c>
      <c r="B858" t="n">
        <v>0.2394195531</v>
      </c>
      <c r="C858" t="n">
        <v>0.2243448118667838</v>
      </c>
      <c r="D858" t="n">
        <v>1.79325382565</v>
      </c>
      <c r="E858" t="n">
        <v>-0.3664190309206306</v>
      </c>
      <c r="F858" t="n">
        <v>-10.08916977985</v>
      </c>
      <c r="G858" t="n">
        <v>-10.55745457613965</v>
      </c>
    </row>
    <row r="859">
      <c r="A859" s="3" t="n">
        <v>45371.48737165509</v>
      </c>
      <c r="B859" t="n">
        <v>-0.04549304934999999</v>
      </c>
      <c r="C859" t="n">
        <v>0.02509638317552453</v>
      </c>
      <c r="D859" t="n">
        <v>-0.4453199764999999</v>
      </c>
      <c r="E859" t="n">
        <v>-0.2384110683026813</v>
      </c>
      <c r="F859" t="n">
        <v>-13.32852202115</v>
      </c>
      <c r="G859" t="n">
        <v>-10.26552871022427</v>
      </c>
    </row>
    <row r="860">
      <c r="A860" s="3" t="n">
        <v>45371.48737219907</v>
      </c>
      <c r="B860" t="n">
        <v>0.1987219556</v>
      </c>
      <c r="C860" t="n">
        <v>-0.2112156048406767</v>
      </c>
      <c r="D860" t="n">
        <v>-0.52433215555</v>
      </c>
      <c r="E860" t="n">
        <v>0.1431362175286719</v>
      </c>
      <c r="F860" t="n">
        <v>-11.0348740726</v>
      </c>
      <c r="G860" t="n">
        <v>-10.04488765747077</v>
      </c>
    </row>
    <row r="861">
      <c r="A861" s="3" t="n">
        <v>45371.48737276621</v>
      </c>
      <c r="B861" t="n">
        <v>0.5817893178999999</v>
      </c>
      <c r="C861" t="n">
        <v>-0.2736484190918423</v>
      </c>
      <c r="D861" t="n">
        <v>-0.4692678157999999</v>
      </c>
      <c r="E861" t="n">
        <v>-0.5165412178818196</v>
      </c>
      <c r="F861" t="n">
        <v>-9.016567436099999</v>
      </c>
      <c r="G861" t="n">
        <v>-10.16690199677077</v>
      </c>
    </row>
    <row r="862">
      <c r="A862" s="3" t="n">
        <v>45371.48737332176</v>
      </c>
      <c r="B862" t="n">
        <v>-1.8674803595</v>
      </c>
      <c r="C862" t="n">
        <v>-0.2203953607390449</v>
      </c>
      <c r="D862" t="n">
        <v>0.1101286795</v>
      </c>
      <c r="E862" t="n">
        <v>-0.3114703136314693</v>
      </c>
      <c r="F862" t="n">
        <v>-9.129088938199999</v>
      </c>
      <c r="G862" t="n">
        <v>-9.784409912218791</v>
      </c>
    </row>
    <row r="863">
      <c r="A863" s="3" t="n">
        <v>45371.48737387732</v>
      </c>
      <c r="B863" t="n">
        <v>-0.08619064685</v>
      </c>
      <c r="C863" t="n">
        <v>-0.2139101705175997</v>
      </c>
      <c r="D863" t="n">
        <v>0.2346339079</v>
      </c>
      <c r="E863" t="n">
        <v>-0.7506239874799555</v>
      </c>
      <c r="F863" t="n">
        <v>-7.78833355685</v>
      </c>
      <c r="G863" t="n">
        <v>-9.706003802426251</v>
      </c>
    </row>
    <row r="864">
      <c r="A864" s="3" t="n">
        <v>45371.48737445602</v>
      </c>
      <c r="B864" t="n">
        <v>-0.15083608365</v>
      </c>
      <c r="C864" t="n">
        <v>-0.3045102438130545</v>
      </c>
      <c r="D864" t="n">
        <v>-1.3982125437</v>
      </c>
      <c r="E864" t="n">
        <v>-0.5685649932266914</v>
      </c>
      <c r="F864" t="n">
        <v>-10.57279453125</v>
      </c>
      <c r="G864" t="n">
        <v>-9.198868693469137</v>
      </c>
    </row>
    <row r="865">
      <c r="A865" s="3" t="n">
        <v>45371.48737502315</v>
      </c>
      <c r="B865" t="n">
        <v>0.21548152045</v>
      </c>
      <c r="C865" t="n">
        <v>-0.1516441836130541</v>
      </c>
      <c r="D865" t="n">
        <v>-3.0023255108</v>
      </c>
      <c r="E865" t="n">
        <v>-0.8314797252926597</v>
      </c>
      <c r="F865" t="n">
        <v>-10.08916977985</v>
      </c>
      <c r="G865" t="n">
        <v>-9.475034747070072</v>
      </c>
    </row>
    <row r="866">
      <c r="A866" s="3" t="n">
        <v>45371.4873755787</v>
      </c>
      <c r="B866" t="n">
        <v>0.6153084475999999</v>
      </c>
      <c r="C866" t="n">
        <v>0.03647671475897439</v>
      </c>
      <c r="D866" t="n">
        <v>1.6328464516</v>
      </c>
      <c r="E866" t="n">
        <v>-1.026632266026576</v>
      </c>
      <c r="F866" t="n">
        <v>-9.10515090555</v>
      </c>
      <c r="G866" t="n">
        <v>-9.593148828507601</v>
      </c>
    </row>
    <row r="867">
      <c r="A867" s="3" t="n">
        <v>45371.48737671296</v>
      </c>
      <c r="B867" t="n">
        <v>-0.4764462836</v>
      </c>
      <c r="C867" t="n">
        <v>0.3705375038900943</v>
      </c>
      <c r="D867" t="n">
        <v>-1.4580723353</v>
      </c>
      <c r="E867" t="n">
        <v>-1.145080665077742</v>
      </c>
      <c r="F867" t="n">
        <v>-11.6789160047</v>
      </c>
      <c r="G867" t="n">
        <v>-9.47884667650457</v>
      </c>
    </row>
    <row r="868">
      <c r="A868" s="3" t="n">
        <v>45371.48737673611</v>
      </c>
      <c r="B868" t="n">
        <v>-0.22026716565</v>
      </c>
      <c r="C868" t="n">
        <v>0.3253881216172503</v>
      </c>
      <c r="D868" t="n">
        <v>-1.0486643111</v>
      </c>
      <c r="E868" t="n">
        <v>-1.141007407851168</v>
      </c>
      <c r="F868" t="n">
        <v>-6.95994621805</v>
      </c>
      <c r="G868" t="n">
        <v>-9.393213248536624</v>
      </c>
    </row>
    <row r="869">
      <c r="A869" s="3" t="n">
        <v>45371.48737728009</v>
      </c>
      <c r="B869" t="n">
        <v>1.3263886391</v>
      </c>
      <c r="C869" t="n">
        <v>0.1792701795834503</v>
      </c>
      <c r="D869" t="n">
        <v>-2.10210446075</v>
      </c>
      <c r="E869" t="n">
        <v>-1.043649089708977</v>
      </c>
      <c r="F869" t="n">
        <v>-9.64624262595</v>
      </c>
      <c r="G869" t="n">
        <v>-8.99409557763266</v>
      </c>
    </row>
    <row r="870">
      <c r="A870" s="3" t="n">
        <v>45371.48737783565</v>
      </c>
      <c r="B870" t="n">
        <v>0.07182390459999999</v>
      </c>
      <c r="C870" t="n">
        <v>0.1833321900226112</v>
      </c>
      <c r="D870" t="n">
        <v>-0.5770036727</v>
      </c>
      <c r="E870" t="n">
        <v>-0.9026141469618906</v>
      </c>
      <c r="F870" t="n">
        <v>-8.5544780881</v>
      </c>
      <c r="G870" t="n">
        <v>-9.113001688928463</v>
      </c>
    </row>
    <row r="871">
      <c r="A871" s="3" t="n">
        <v>45371.48737840278</v>
      </c>
      <c r="B871" t="n">
        <v>0.25139347275</v>
      </c>
      <c r="C871" t="n">
        <v>0.3756389735106072</v>
      </c>
      <c r="D871" t="n">
        <v>-0.7565634341999999</v>
      </c>
      <c r="E871" t="n">
        <v>-1.269908118508978</v>
      </c>
      <c r="F871" t="n">
        <v>-9.3014702319</v>
      </c>
      <c r="G871" t="n">
        <v>-9.477695435228814</v>
      </c>
    </row>
    <row r="872">
      <c r="A872" s="3" t="n">
        <v>45371.4873789699</v>
      </c>
      <c r="B872" t="n">
        <v>0.0957717439</v>
      </c>
      <c r="C872" t="n">
        <v>0.2841295563060613</v>
      </c>
      <c r="D872" t="n">
        <v>-1.03429756885</v>
      </c>
      <c r="E872" t="n">
        <v>-0.7890244743695827</v>
      </c>
      <c r="F872" t="n">
        <v>-9.74919283765</v>
      </c>
      <c r="G872" t="n">
        <v>-9.198583866291983</v>
      </c>
    </row>
    <row r="873">
      <c r="A873" s="3" t="n">
        <v>45371.48737953704</v>
      </c>
      <c r="B873" t="n">
        <v>-0.4788391062</v>
      </c>
      <c r="C873" t="n">
        <v>0.2800279077990684</v>
      </c>
      <c r="D873" t="n">
        <v>-0.7158658366999999</v>
      </c>
      <c r="E873" t="n">
        <v>-0.3850691075848496</v>
      </c>
      <c r="F873" t="n">
        <v>-9.8689026142</v>
      </c>
      <c r="G873" t="n">
        <v>-9.770820981327534</v>
      </c>
    </row>
    <row r="874">
      <c r="A874" s="3" t="n">
        <v>45371.48738009259</v>
      </c>
      <c r="B874" t="n">
        <v>1.31920036465</v>
      </c>
      <c r="C874" t="n">
        <v>0.02124865603962698</v>
      </c>
      <c r="D874" t="n">
        <v>0.4022295564</v>
      </c>
      <c r="E874" t="n">
        <v>-0.05208014643787887</v>
      </c>
      <c r="F874" t="n">
        <v>-10.54166822415</v>
      </c>
      <c r="G874" t="n">
        <v>-9.832964693707954</v>
      </c>
    </row>
    <row r="875">
      <c r="A875" s="3" t="n">
        <v>45371.48738065972</v>
      </c>
      <c r="B875" t="n">
        <v>0.5363060752</v>
      </c>
      <c r="C875" t="n">
        <v>0.2856822758893947</v>
      </c>
      <c r="D875" t="n">
        <v>-0.4788391062</v>
      </c>
      <c r="E875" t="n">
        <v>0.2151772171287885</v>
      </c>
      <c r="F875" t="n">
        <v>-9.947904986600001</v>
      </c>
      <c r="G875" t="n">
        <v>-9.881011358143034</v>
      </c>
    </row>
    <row r="876">
      <c r="A876" s="3" t="n">
        <v>45371.4873817824</v>
      </c>
      <c r="B876" t="n">
        <v>-1.0965403764</v>
      </c>
      <c r="C876" t="n">
        <v>0.362385297465269</v>
      </c>
      <c r="D876" t="n">
        <v>1.1947049429</v>
      </c>
      <c r="E876" t="n">
        <v>0.8040162133973217</v>
      </c>
      <c r="F876" t="n">
        <v>-7.8577744455</v>
      </c>
      <c r="G876" t="n">
        <v>-10.17824330748814</v>
      </c>
    </row>
    <row r="877">
      <c r="A877" s="3" t="n">
        <v>45371.48738234954</v>
      </c>
      <c r="B877" t="n">
        <v>1.41018646335</v>
      </c>
      <c r="C877" t="n">
        <v>0.6331424235377641</v>
      </c>
      <c r="D877" t="n">
        <v>1.41497210855</v>
      </c>
      <c r="E877" t="n">
        <v>1.021498701915154</v>
      </c>
      <c r="F877" t="n">
        <v>-11.79144731345</v>
      </c>
      <c r="G877" t="n">
        <v>-10.35148445466075</v>
      </c>
    </row>
    <row r="878">
      <c r="A878" s="3" t="n">
        <v>45371.48738290509</v>
      </c>
      <c r="B878" t="n">
        <v>-0.05745716234999999</v>
      </c>
      <c r="C878" t="n">
        <v>0.7548501507248273</v>
      </c>
      <c r="D878" t="n">
        <v>0.6081299797999999</v>
      </c>
      <c r="E878" t="n">
        <v>1.247792522606297</v>
      </c>
      <c r="F878" t="n">
        <v>-10.6613780007</v>
      </c>
      <c r="G878" t="n">
        <v>-10.2908153286942</v>
      </c>
    </row>
    <row r="879">
      <c r="A879" s="3" t="n">
        <v>45371.4873834838</v>
      </c>
      <c r="B879" t="n">
        <v>1.93211598965</v>
      </c>
      <c r="C879" t="n">
        <v>0.9760371755729631</v>
      </c>
      <c r="D879" t="n">
        <v>2.0494329436</v>
      </c>
      <c r="E879" t="n">
        <v>1.193891631011076</v>
      </c>
      <c r="F879" t="n">
        <v>-9.809042822599999</v>
      </c>
      <c r="G879" t="n">
        <v>-10.67434019750493</v>
      </c>
    </row>
    <row r="880">
      <c r="A880" s="3" t="n">
        <v>45371.48738405092</v>
      </c>
      <c r="B880" t="n">
        <v>0.7469921438</v>
      </c>
      <c r="C880" t="n">
        <v>1.124107235299187</v>
      </c>
      <c r="D880" t="n">
        <v>1.6974918884</v>
      </c>
      <c r="E880" t="n">
        <v>1.637444764639748</v>
      </c>
      <c r="F880" t="n">
        <v>-12.4618201008</v>
      </c>
      <c r="G880" t="n">
        <v>-11.02355271807252</v>
      </c>
    </row>
    <row r="881">
      <c r="A881" s="3" t="n">
        <v>45371.48738460648</v>
      </c>
      <c r="B881" t="n">
        <v>1.6663655813</v>
      </c>
      <c r="C881" t="n">
        <v>1.19742883708963</v>
      </c>
      <c r="D881" t="n">
        <v>0.04549304934999999</v>
      </c>
      <c r="E881" t="n">
        <v>1.170643401322381</v>
      </c>
      <c r="F881" t="n">
        <v>-9.801864354799999</v>
      </c>
      <c r="G881" t="n">
        <v>-10.95710009169432</v>
      </c>
    </row>
    <row r="882">
      <c r="A882" s="3" t="n">
        <v>45371.48738517361</v>
      </c>
      <c r="B882" t="n">
        <v>0.7062847396499999</v>
      </c>
      <c r="C882" t="n">
        <v>0.986326317324828</v>
      </c>
      <c r="D882" t="n">
        <v>1.9752162164</v>
      </c>
      <c r="E882" t="n">
        <v>1.29136895479406</v>
      </c>
      <c r="F882" t="n">
        <v>-10.15860086185</v>
      </c>
      <c r="G882" t="n">
        <v>-10.57832630478569</v>
      </c>
    </row>
    <row r="883">
      <c r="A883" s="3" t="n">
        <v>45371.48738572917</v>
      </c>
      <c r="B883" t="n">
        <v>1.6687584039</v>
      </c>
      <c r="C883" t="n">
        <v>0.9955967790208652</v>
      </c>
      <c r="D883" t="n">
        <v>1.04147603665</v>
      </c>
      <c r="E883" t="n">
        <v>1.442771903960843</v>
      </c>
      <c r="F883" t="n">
        <v>-12.51688444055</v>
      </c>
      <c r="G883" t="n">
        <v>-10.53990839909117</v>
      </c>
    </row>
    <row r="884">
      <c r="A884" s="3" t="n">
        <v>45371.48738630787</v>
      </c>
      <c r="B884" t="n">
        <v>-0.5937632375499999</v>
      </c>
      <c r="C884" t="n">
        <v>0.706529928759326</v>
      </c>
      <c r="D884" t="n">
        <v>2.63123206815</v>
      </c>
      <c r="E884" t="n">
        <v>1.551850837583688</v>
      </c>
      <c r="F884" t="n">
        <v>-9.48343262265</v>
      </c>
      <c r="G884" t="n">
        <v>-10.31154368366005</v>
      </c>
    </row>
    <row r="885">
      <c r="A885" s="3" t="n">
        <v>45371.48738686342</v>
      </c>
      <c r="B885" t="n">
        <v>0.8954354048499999</v>
      </c>
      <c r="C885" t="n">
        <v>0.6061519396341509</v>
      </c>
      <c r="D885" t="n">
        <v>-1.03908321405</v>
      </c>
      <c r="E885" t="n">
        <v>1.341505692941962</v>
      </c>
      <c r="F885" t="n">
        <v>-9.20570829465</v>
      </c>
      <c r="G885" t="n">
        <v>-10.55489714354747</v>
      </c>
    </row>
    <row r="886">
      <c r="A886" s="3" t="n">
        <v>45371.48738743056</v>
      </c>
      <c r="B886" t="n">
        <v>1.0199308266</v>
      </c>
      <c r="C886" t="n">
        <v>0.5133984037203977</v>
      </c>
      <c r="D886" t="n">
        <v>3.5146837467</v>
      </c>
      <c r="E886" t="n">
        <v>1.484008158571799</v>
      </c>
      <c r="F886" t="n">
        <v>-11.24556994785</v>
      </c>
      <c r="G886" t="n">
        <v>-10.55235687830761</v>
      </c>
    </row>
    <row r="887">
      <c r="A887" s="3" t="n">
        <v>45371.48738800926</v>
      </c>
      <c r="B887" t="n">
        <v>0.35434368445</v>
      </c>
      <c r="C887" t="n">
        <v>0.4204939048308869</v>
      </c>
      <c r="D887" t="n">
        <v>1.17794537805</v>
      </c>
      <c r="E887" t="n">
        <v>0.8435792112094428</v>
      </c>
      <c r="F887" t="n">
        <v>-10.1202862803</v>
      </c>
      <c r="G887" t="n">
        <v>-10.50010149229187</v>
      </c>
    </row>
    <row r="888">
      <c r="A888" s="3" t="n">
        <v>45371.48738856481</v>
      </c>
      <c r="B888" t="n">
        <v>0.22265998825</v>
      </c>
      <c r="C888" t="n">
        <v>0.3455250372930079</v>
      </c>
      <c r="D888" t="n">
        <v>0.7948780157499999</v>
      </c>
      <c r="E888" t="n">
        <v>0.702901399681354</v>
      </c>
      <c r="F888" t="n">
        <v>-10.9031903764</v>
      </c>
      <c r="G888" t="n">
        <v>-10.33542059047765</v>
      </c>
    </row>
    <row r="889">
      <c r="A889" s="3" t="n">
        <v>45371.48738913194</v>
      </c>
      <c r="B889" t="n">
        <v>0.18435521335</v>
      </c>
      <c r="C889" t="n">
        <v>0.3444194460872969</v>
      </c>
      <c r="D889" t="n">
        <v>-1.3910340759</v>
      </c>
      <c r="E889" t="n">
        <v>0.3867996041310033</v>
      </c>
      <c r="F889" t="n">
        <v>-12.65813942715</v>
      </c>
      <c r="G889" t="n">
        <v>-10.73227185084339</v>
      </c>
    </row>
    <row r="890">
      <c r="A890" s="3" t="n">
        <v>45371.4873896875</v>
      </c>
      <c r="B890" t="n">
        <v>0.7134730141</v>
      </c>
      <c r="C890" t="n">
        <v>0.204918546855828</v>
      </c>
      <c r="D890" t="n">
        <v>1.3910340759</v>
      </c>
      <c r="E890" t="n">
        <v>0.1541332896857814</v>
      </c>
      <c r="F890" t="n">
        <v>-7.6303190054</v>
      </c>
      <c r="G890" t="n">
        <v>-10.84611587913395</v>
      </c>
    </row>
    <row r="891">
      <c r="A891" s="3" t="n">
        <v>45371.48739027778</v>
      </c>
      <c r="B891" t="n">
        <v>-0.4381415087</v>
      </c>
      <c r="C891" t="n">
        <v>0.2546276556294878</v>
      </c>
      <c r="D891" t="n">
        <v>-1.7357966633</v>
      </c>
      <c r="E891" t="n">
        <v>-0.50929478931154</v>
      </c>
      <c r="F891" t="n">
        <v>-11.63581577795</v>
      </c>
      <c r="G891" t="n">
        <v>-10.49592685396332</v>
      </c>
    </row>
    <row r="892">
      <c r="A892" s="3" t="n">
        <v>45371.48739082176</v>
      </c>
      <c r="B892" t="n">
        <v>0.5817893178999999</v>
      </c>
      <c r="C892" t="n">
        <v>0.3487372980807702</v>
      </c>
      <c r="D892" t="n">
        <v>1.0247164718</v>
      </c>
      <c r="E892" t="n">
        <v>-0.5402306096645704</v>
      </c>
      <c r="F892" t="n">
        <v>-10.2759178158</v>
      </c>
      <c r="G892" t="n">
        <v>-10.49712742566028</v>
      </c>
    </row>
    <row r="893">
      <c r="A893" s="3" t="n">
        <v>45371.48739137731</v>
      </c>
      <c r="B893" t="n">
        <v>-0.1005573891</v>
      </c>
      <c r="C893" t="n">
        <v>0.3162728061532643</v>
      </c>
      <c r="D893" t="n">
        <v>-1.0247164718</v>
      </c>
      <c r="E893" t="n">
        <v>-0.8076501601350838</v>
      </c>
      <c r="F893" t="n">
        <v>-11.01572168515</v>
      </c>
      <c r="G893" t="n">
        <v>-10.16966420318744</v>
      </c>
    </row>
    <row r="894">
      <c r="A894" s="3" t="n">
        <v>45371.48739194444</v>
      </c>
      <c r="B894" t="n">
        <v>1.1252738609</v>
      </c>
      <c r="C894" t="n">
        <v>0.2339775024110729</v>
      </c>
      <c r="D894" t="n">
        <v>-1.61608688675</v>
      </c>
      <c r="E894" t="n">
        <v>-0.7748345489907946</v>
      </c>
      <c r="F894" t="n">
        <v>-10.2208436694</v>
      </c>
      <c r="G894" t="n">
        <v>-9.873704420942103</v>
      </c>
    </row>
    <row r="895">
      <c r="A895" s="3" t="n">
        <v>45371.48739251158</v>
      </c>
      <c r="B895" t="n">
        <v>0.22265998825</v>
      </c>
      <c r="C895" t="n">
        <v>0.1675819329055948</v>
      </c>
      <c r="D895" t="n">
        <v>-0.5051797681</v>
      </c>
      <c r="E895" t="n">
        <v>-1.157024890465854</v>
      </c>
      <c r="F895" t="n">
        <v>-8.8872765625</v>
      </c>
      <c r="G895" t="n">
        <v>-10.00978266216763</v>
      </c>
    </row>
    <row r="896">
      <c r="A896" s="3" t="n">
        <v>45371.48739307871</v>
      </c>
      <c r="B896" t="n">
        <v>-0.1628100033</v>
      </c>
      <c r="C896" t="n">
        <v>0.1122090608594409</v>
      </c>
      <c r="D896" t="n">
        <v>-1.5658081922</v>
      </c>
      <c r="E896" t="n">
        <v>-1.401003552864922</v>
      </c>
      <c r="F896" t="n">
        <v>-10.17056497485</v>
      </c>
      <c r="G896" t="n">
        <v>-9.530779723192449</v>
      </c>
    </row>
    <row r="897">
      <c r="A897" s="3" t="n">
        <v>45371.48739363426</v>
      </c>
      <c r="B897" t="n">
        <v>-0.29209107025</v>
      </c>
      <c r="C897" t="n">
        <v>0.005826087332284367</v>
      </c>
      <c r="D897" t="n">
        <v>-1.58974622485</v>
      </c>
      <c r="E897" t="n">
        <v>-1.418622331126461</v>
      </c>
      <c r="F897" t="n">
        <v>-8.863338529849999</v>
      </c>
      <c r="G897" t="n">
        <v>-9.576753824156903</v>
      </c>
    </row>
    <row r="898">
      <c r="A898" s="3" t="n">
        <v>45371.48739420139</v>
      </c>
      <c r="B898" t="n">
        <v>-0.02393803265</v>
      </c>
      <c r="C898" t="n">
        <v>0.04308888852529147</v>
      </c>
      <c r="D898" t="n">
        <v>-0.3375841196</v>
      </c>
      <c r="E898" t="n">
        <v>-0.902786757717485</v>
      </c>
      <c r="F898" t="n">
        <v>-9.440332395899999</v>
      </c>
      <c r="G898" t="n">
        <v>-9.691770695784408</v>
      </c>
    </row>
    <row r="899">
      <c r="A899" s="3" t="n">
        <v>45371.4873947801</v>
      </c>
      <c r="B899" t="n">
        <v>0.1771669389</v>
      </c>
      <c r="C899" t="n">
        <v>0.1571341703044293</v>
      </c>
      <c r="D899" t="n">
        <v>-1.7788870834</v>
      </c>
      <c r="E899" t="n">
        <v>-0.5798038255945237</v>
      </c>
      <c r="F899" t="n">
        <v>-9.900019114649998</v>
      </c>
      <c r="G899" t="n">
        <v>-9.61392301641809</v>
      </c>
    </row>
    <row r="900">
      <c r="A900" s="3" t="n">
        <v>45371.48739533565</v>
      </c>
      <c r="B900" t="n">
        <v>-0.05027869455</v>
      </c>
      <c r="C900" t="n">
        <v>0.2620670626130543</v>
      </c>
      <c r="D900" t="n">
        <v>-1.3263886391</v>
      </c>
      <c r="E900" t="n">
        <v>-0.3908019288751759</v>
      </c>
      <c r="F900" t="n">
        <v>-10.2208436694</v>
      </c>
      <c r="G900" t="n">
        <v>-9.534021289633593</v>
      </c>
    </row>
    <row r="901">
      <c r="A901" s="3" t="n">
        <v>45371.48739589121</v>
      </c>
      <c r="B901" t="n">
        <v>0.8738803881499999</v>
      </c>
      <c r="C901" t="n">
        <v>0.276209577753847</v>
      </c>
      <c r="D901" t="n">
        <v>2.4253218381</v>
      </c>
      <c r="E901" t="n">
        <v>0.2015245544421919</v>
      </c>
      <c r="F901" t="n">
        <v>-9.722852175749999</v>
      </c>
      <c r="G901" t="n">
        <v>-9.12066744893837</v>
      </c>
    </row>
    <row r="902">
      <c r="A902" s="3" t="n">
        <v>45371.48739645833</v>
      </c>
      <c r="B902" t="n">
        <v>0.46447236395</v>
      </c>
      <c r="C902" t="n">
        <v>0.1649371776956881</v>
      </c>
      <c r="D902" t="n">
        <v>-0.11492413135</v>
      </c>
      <c r="E902" t="n">
        <v>-0.167636360956061</v>
      </c>
      <c r="F902" t="n">
        <v>-9.449913492949999</v>
      </c>
      <c r="G902" t="n">
        <v>-9.293389620877997</v>
      </c>
    </row>
    <row r="903">
      <c r="A903" s="3" t="n">
        <v>45371.48739706018</v>
      </c>
      <c r="B903" t="n">
        <v>0.58897759235</v>
      </c>
      <c r="C903" t="n">
        <v>0.1038874897030306</v>
      </c>
      <c r="D903" t="n">
        <v>-0.5410917204</v>
      </c>
      <c r="E903" t="n">
        <v>-1.035771949529956</v>
      </c>
      <c r="F903" t="n">
        <v>-7.3573803226</v>
      </c>
      <c r="G903" t="n">
        <v>-9.264035574309116</v>
      </c>
    </row>
    <row r="904">
      <c r="A904" s="3" t="n">
        <v>45371.48739759259</v>
      </c>
      <c r="B904" t="n">
        <v>-1.04626168185</v>
      </c>
      <c r="C904" t="n">
        <v>0.2230178052487186</v>
      </c>
      <c r="D904" t="n">
        <v>-0.4692678157999999</v>
      </c>
      <c r="E904" t="n">
        <v>-0.7300176327263423</v>
      </c>
      <c r="F904" t="n">
        <v>-9.229646327299999</v>
      </c>
      <c r="G904" t="n">
        <v>-9.041185990825781</v>
      </c>
    </row>
    <row r="905">
      <c r="A905" s="3" t="n">
        <v>45371.48739814815</v>
      </c>
      <c r="B905" t="n">
        <v>-0.11253130875</v>
      </c>
      <c r="C905" t="n">
        <v>0.04137567362808869</v>
      </c>
      <c r="D905" t="n">
        <v>-0.58897759235</v>
      </c>
      <c r="E905" t="n">
        <v>-0.6096308544364818</v>
      </c>
      <c r="F905" t="n">
        <v>-9.435546750699999</v>
      </c>
      <c r="G905" t="n">
        <v>-9.536126930546065</v>
      </c>
    </row>
    <row r="906">
      <c r="A906" s="3" t="n">
        <v>45371.48739871528</v>
      </c>
      <c r="B906" t="n">
        <v>0.05745716234999999</v>
      </c>
      <c r="C906" t="n">
        <v>-0.0140706682854313</v>
      </c>
      <c r="D906" t="n">
        <v>-4.1802806955</v>
      </c>
      <c r="E906" t="n">
        <v>0.1749363260631706</v>
      </c>
      <c r="F906" t="n">
        <v>-11.5472323085</v>
      </c>
      <c r="G906" t="n">
        <v>-10.0048153310604</v>
      </c>
    </row>
    <row r="907">
      <c r="A907" s="3" t="n">
        <v>45371.48739929398</v>
      </c>
      <c r="B907" t="n">
        <v>0.8738803881499999</v>
      </c>
      <c r="C907" t="n">
        <v>0.1180838385518651</v>
      </c>
      <c r="D907" t="n">
        <v>0.2346339079</v>
      </c>
      <c r="E907" t="n">
        <v>1.751220260676928</v>
      </c>
      <c r="F907" t="n">
        <v>-9.7659524025</v>
      </c>
      <c r="G907" t="n">
        <v>-10.77853919121623</v>
      </c>
    </row>
    <row r="908">
      <c r="A908" s="3" t="n">
        <v>45371.48739984954</v>
      </c>
      <c r="B908" t="n">
        <v>0.6153084475999999</v>
      </c>
      <c r="C908" t="n">
        <v>0.352860114321796</v>
      </c>
      <c r="D908" t="n">
        <v>6.38294254535</v>
      </c>
      <c r="E908" t="n">
        <v>2.280634935467839</v>
      </c>
      <c r="F908" t="n">
        <v>-10.1801460719</v>
      </c>
      <c r="G908" t="n">
        <v>-11.61140387151332</v>
      </c>
    </row>
    <row r="909">
      <c r="A909" s="3" t="n">
        <v>45371.48740041666</v>
      </c>
      <c r="B909" t="n">
        <v>-1.03190474625</v>
      </c>
      <c r="C909" t="n">
        <v>0.4086241779797215</v>
      </c>
      <c r="D909" t="n">
        <v>2.9640207359</v>
      </c>
      <c r="E909" t="n">
        <v>1.75800248495455</v>
      </c>
      <c r="F909" t="n">
        <v>-13.5248413475</v>
      </c>
      <c r="G909" t="n">
        <v>-11.60147037512439</v>
      </c>
    </row>
    <row r="910">
      <c r="A910" s="3" t="n">
        <v>45371.48740097222</v>
      </c>
      <c r="B910" t="n">
        <v>1.0558427789</v>
      </c>
      <c r="C910" t="n">
        <v>-0.03218688829673672</v>
      </c>
      <c r="D910" t="n">
        <v>4.706995867</v>
      </c>
      <c r="E910" t="n">
        <v>0.9999950043975554</v>
      </c>
      <c r="F910" t="n">
        <v>-10.57040170865</v>
      </c>
      <c r="G910" t="n">
        <v>-11.07080079202334</v>
      </c>
    </row>
    <row r="911">
      <c r="A911" s="3" t="n">
        <v>45371.48740153935</v>
      </c>
      <c r="B911" t="n">
        <v>0.22505281085</v>
      </c>
      <c r="C911" t="n">
        <v>-0.4058154528386959</v>
      </c>
      <c r="D911" t="n">
        <v>-0.22744563345</v>
      </c>
      <c r="E911" t="n">
        <v>0.4705016935320527</v>
      </c>
      <c r="F911" t="n">
        <v>-12.13381707825</v>
      </c>
      <c r="G911" t="n">
        <v>-10.34999500968627</v>
      </c>
    </row>
    <row r="912">
      <c r="A912" s="3" t="n">
        <v>45371.48740210648</v>
      </c>
      <c r="B912" t="n">
        <v>-0.11970977655</v>
      </c>
      <c r="C912" t="n">
        <v>-0.3440854713635209</v>
      </c>
      <c r="D912" t="n">
        <v>-5.49469541495</v>
      </c>
      <c r="E912" t="n">
        <v>-0.8432179653121237</v>
      </c>
      <c r="F912" t="n">
        <v>-10.02691716565</v>
      </c>
      <c r="G912" t="n">
        <v>-9.875250191290938</v>
      </c>
    </row>
    <row r="913">
      <c r="A913" s="3" t="n">
        <v>45371.48740266204</v>
      </c>
      <c r="B913" t="n">
        <v>-1.6615799361</v>
      </c>
      <c r="C913" t="n">
        <v>0.07308599073787903</v>
      </c>
      <c r="D913" t="n">
        <v>-4.8721986929</v>
      </c>
      <c r="E913" t="n">
        <v>-1.917722913458747</v>
      </c>
      <c r="F913" t="n">
        <v>-7.3549875</v>
      </c>
      <c r="G913" t="n">
        <v>-8.979131681261563</v>
      </c>
    </row>
    <row r="914">
      <c r="A914" s="3" t="n">
        <v>45371.48740322917</v>
      </c>
      <c r="B914" t="n">
        <v>-0.8882471304</v>
      </c>
      <c r="C914" t="n">
        <v>0.3825358372981362</v>
      </c>
      <c r="D914" t="n">
        <v>-0.45250825095</v>
      </c>
      <c r="E914" t="n">
        <v>-1.734831062594527</v>
      </c>
      <c r="F914" t="n">
        <v>-6.9144531687</v>
      </c>
      <c r="G914" t="n">
        <v>-8.116336693696642</v>
      </c>
    </row>
    <row r="915">
      <c r="A915" s="3" t="n">
        <v>45371.48740436343</v>
      </c>
      <c r="B915" t="n">
        <v>1.00317126175</v>
      </c>
      <c r="C915" t="n">
        <v>0.1871050071537302</v>
      </c>
      <c r="D915" t="n">
        <v>1.5705938374</v>
      </c>
      <c r="E915" t="n">
        <v>-1.486358874296974</v>
      </c>
      <c r="F915" t="n">
        <v>-8.91121459515</v>
      </c>
      <c r="G915" t="n">
        <v>-8.372543265694777</v>
      </c>
    </row>
    <row r="916">
      <c r="A916" s="3" t="n">
        <v>45371.48740491898</v>
      </c>
      <c r="B916" t="n">
        <v>2.4923600975</v>
      </c>
      <c r="C916" t="n">
        <v>0.1039002452058278</v>
      </c>
      <c r="D916" t="n">
        <v>0.21548152045</v>
      </c>
      <c r="E916" t="n">
        <v>-0.4463330103027983</v>
      </c>
      <c r="F916" t="n">
        <v>-8.755592866299999</v>
      </c>
      <c r="G916" t="n">
        <v>-8.30502061721902</v>
      </c>
    </row>
    <row r="917">
      <c r="A917" s="3" t="n">
        <v>45371.48740547454</v>
      </c>
      <c r="B917" t="n">
        <v>0.6416491095</v>
      </c>
      <c r="C917" t="n">
        <v>-0.1205397528861309</v>
      </c>
      <c r="D917" t="n">
        <v>-0.32321737735</v>
      </c>
      <c r="E917" t="n">
        <v>0.2137421087674833</v>
      </c>
      <c r="F917" t="n">
        <v>-8.485047006099999</v>
      </c>
      <c r="G917" t="n">
        <v>-9.067566793698742</v>
      </c>
    </row>
    <row r="918">
      <c r="A918" s="3" t="n">
        <v>45371.48740604167</v>
      </c>
      <c r="B918" t="n">
        <v>-1.35271949435</v>
      </c>
      <c r="C918" t="n">
        <v>-0.09875678300710976</v>
      </c>
      <c r="D918" t="n">
        <v>-0.2011147782</v>
      </c>
      <c r="E918" t="n">
        <v>0.09333935181014025</v>
      </c>
      <c r="F918" t="n">
        <v>-9.99100521335</v>
      </c>
      <c r="G918" t="n">
        <v>-9.503502080460633</v>
      </c>
    </row>
    <row r="919">
      <c r="A919" s="3" t="n">
        <v>45371.48740662037</v>
      </c>
      <c r="B919" t="n">
        <v>-1.72621556625</v>
      </c>
      <c r="C919" t="n">
        <v>-0.2836133927699309</v>
      </c>
      <c r="D919" t="n">
        <v>-0.7781184509</v>
      </c>
      <c r="E919" t="n">
        <v>-0.4202576765765746</v>
      </c>
      <c r="F919" t="n">
        <v>-11.14501255875</v>
      </c>
      <c r="G919" t="n">
        <v>-9.797537473373572</v>
      </c>
    </row>
    <row r="920">
      <c r="A920" s="3" t="n">
        <v>45371.4874071875</v>
      </c>
      <c r="B920" t="n">
        <v>-1.1923121203</v>
      </c>
      <c r="C920" t="n">
        <v>-0.6340652773073445</v>
      </c>
      <c r="D920" t="n">
        <v>-0.83557561325</v>
      </c>
      <c r="E920" t="n">
        <v>-0.3815879297094417</v>
      </c>
      <c r="F920" t="n">
        <v>-8.896857659549999</v>
      </c>
      <c r="G920" t="n">
        <v>-10.24371254860679</v>
      </c>
    </row>
    <row r="921">
      <c r="A921" s="3" t="n">
        <v>45371.48740774306</v>
      </c>
      <c r="B921" t="n">
        <v>-0.22744563345</v>
      </c>
      <c r="C921" t="n">
        <v>-0.5260479764101414</v>
      </c>
      <c r="D921" t="n">
        <v>-0.751777789</v>
      </c>
      <c r="E921" t="n">
        <v>0.0009868598768065506</v>
      </c>
      <c r="F921" t="n">
        <v>-10.87925234375</v>
      </c>
      <c r="G921" t="n">
        <v>-10.55020865047451</v>
      </c>
    </row>
    <row r="922">
      <c r="A922" s="3" t="n">
        <v>45371.48740886574</v>
      </c>
      <c r="B922" t="n">
        <v>1.4006053663</v>
      </c>
      <c r="C922" t="n">
        <v>0.06646892507622393</v>
      </c>
      <c r="D922" t="n">
        <v>0.7206514818999999</v>
      </c>
      <c r="E922" t="n">
        <v>-0.02369112909137538</v>
      </c>
      <c r="F922" t="n">
        <v>-8.9614932897</v>
      </c>
      <c r="G922" t="n">
        <v>-10.48180290059362</v>
      </c>
    </row>
    <row r="923">
      <c r="A923" s="3" t="n">
        <v>45371.48740890047</v>
      </c>
      <c r="B923" t="n">
        <v>0.53151062335</v>
      </c>
      <c r="C923" t="n">
        <v>0.6009162629223794</v>
      </c>
      <c r="D923" t="n">
        <v>0.5722180274999999</v>
      </c>
      <c r="E923" t="n">
        <v>-0.3679313580784394</v>
      </c>
      <c r="F923" t="n">
        <v>-11.8896020733</v>
      </c>
      <c r="G923" t="n">
        <v>-10.53053438465737</v>
      </c>
    </row>
    <row r="924">
      <c r="A924" s="3" t="n">
        <v>45371.48740943287</v>
      </c>
      <c r="B924" t="n">
        <v>-0.0023928226</v>
      </c>
      <c r="C924" t="n">
        <v>0.6552186099658528</v>
      </c>
      <c r="D924" t="n">
        <v>0.7374110467499999</v>
      </c>
      <c r="E924" t="n">
        <v>-0.3019431417268074</v>
      </c>
      <c r="F924" t="n">
        <v>-11.9255140256</v>
      </c>
      <c r="G924" t="n">
        <v>-10.41711931158185</v>
      </c>
    </row>
    <row r="925">
      <c r="A925" s="3" t="n">
        <v>45371.48741005787</v>
      </c>
      <c r="B925" t="n">
        <v>1.1947049429</v>
      </c>
      <c r="C925" t="n">
        <v>0.3058321070832177</v>
      </c>
      <c r="D925" t="n">
        <v>-1.1204882157</v>
      </c>
      <c r="E925" t="n">
        <v>-0.3929683984488356</v>
      </c>
      <c r="F925" t="n">
        <v>-8.801085915649999</v>
      </c>
      <c r="G925" t="n">
        <v>-10.22320106004781</v>
      </c>
    </row>
    <row r="926">
      <c r="A926" s="3" t="n">
        <v>45371.48741056713</v>
      </c>
      <c r="B926" t="n">
        <v>0.21308869785</v>
      </c>
      <c r="C926" t="n">
        <v>0.03203923992296044</v>
      </c>
      <c r="D926" t="n">
        <v>-2.4540553226</v>
      </c>
      <c r="E926" t="n">
        <v>-0.3724032590564111</v>
      </c>
      <c r="F926" t="n">
        <v>-9.344570458649999</v>
      </c>
      <c r="G926" t="n">
        <v>-9.693318592050376</v>
      </c>
    </row>
    <row r="927">
      <c r="A927" s="3" t="n">
        <v>45371.48741113426</v>
      </c>
      <c r="B927" t="n">
        <v>-0.48602738065</v>
      </c>
      <c r="C927" t="n">
        <v>-0.09155374143379982</v>
      </c>
      <c r="D927" t="n">
        <v>-1.20428603995</v>
      </c>
      <c r="E927" t="n">
        <v>-1.131302870451518</v>
      </c>
      <c r="F927" t="n">
        <v>-11.01093603995</v>
      </c>
      <c r="G927" t="n">
        <v>-9.635635671016459</v>
      </c>
    </row>
    <row r="928">
      <c r="A928" s="3" t="n">
        <v>45371.48741168981</v>
      </c>
      <c r="B928" t="n">
        <v>-1.1276666835</v>
      </c>
      <c r="C928" t="n">
        <v>-0.0928597631924245</v>
      </c>
      <c r="D928" t="n">
        <v>1.2976551546</v>
      </c>
      <c r="E928" t="n">
        <v>-1.02989340004907</v>
      </c>
      <c r="F928" t="n">
        <v>-8.2049298555</v>
      </c>
      <c r="G928" t="n">
        <v>-9.260907572989652</v>
      </c>
    </row>
    <row r="929">
      <c r="A929" s="3" t="n">
        <v>45371.48741226852</v>
      </c>
      <c r="B929" t="n">
        <v>-0.41898912125</v>
      </c>
      <c r="C929" t="n">
        <v>-0.1964917542310029</v>
      </c>
      <c r="D929" t="n">
        <v>-0.6775610618</v>
      </c>
      <c r="E929" t="n">
        <v>-0.8268707140892797</v>
      </c>
      <c r="F929" t="n">
        <v>-8.59518549225</v>
      </c>
      <c r="G929" t="n">
        <v>-9.650464605938604</v>
      </c>
    </row>
    <row r="930">
      <c r="A930" s="3" t="n">
        <v>45371.48741282408</v>
      </c>
      <c r="B930" t="n">
        <v>1.2521719119</v>
      </c>
      <c r="C930" t="n">
        <v>-0.1047034532735435</v>
      </c>
      <c r="D930" t="n">
        <v>-0.35912932965</v>
      </c>
      <c r="E930" t="n">
        <v>0.168224485644173</v>
      </c>
      <c r="F930" t="n">
        <v>-10.40759170535</v>
      </c>
      <c r="G930" t="n">
        <v>-10.2492540830738</v>
      </c>
    </row>
    <row r="931">
      <c r="A931" s="3" t="n">
        <v>45371.4874133912</v>
      </c>
      <c r="B931" t="n">
        <v>0.6608014969499999</v>
      </c>
      <c r="C931" t="n">
        <v>0.4215846146166679</v>
      </c>
      <c r="D931" t="n">
        <v>-2.43968858035</v>
      </c>
      <c r="E931" t="n">
        <v>1.051717768163873</v>
      </c>
      <c r="F931" t="n">
        <v>-11.4011916767</v>
      </c>
      <c r="G931" t="n">
        <v>-10.46126551242054</v>
      </c>
    </row>
    <row r="932">
      <c r="A932" s="3" t="n">
        <v>45371.48741394676</v>
      </c>
      <c r="B932" t="n">
        <v>-0.3327984744</v>
      </c>
      <c r="C932" t="n">
        <v>0.9094555083107252</v>
      </c>
      <c r="D932" t="n">
        <v>3.63439352325</v>
      </c>
      <c r="E932" t="n">
        <v>1.763059081722033</v>
      </c>
      <c r="F932" t="n">
        <v>-10.84573321405</v>
      </c>
      <c r="G932" t="n">
        <v>-10.84118384282299</v>
      </c>
    </row>
    <row r="933">
      <c r="A933" s="3" t="n">
        <v>45371.48741506944</v>
      </c>
      <c r="B933" t="n">
        <v>0.6679799647499999</v>
      </c>
      <c r="C933" t="n">
        <v>1.240089570476227</v>
      </c>
      <c r="D933" t="n">
        <v>1.8674803595</v>
      </c>
      <c r="E933" t="n">
        <v>1.79336885376842</v>
      </c>
      <c r="F933" t="n">
        <v>-12.0260714147</v>
      </c>
      <c r="G933" t="n">
        <v>-11.62430539967229</v>
      </c>
    </row>
    <row r="934">
      <c r="A934" s="3" t="n">
        <v>45371.48741510417</v>
      </c>
      <c r="B934" t="n">
        <v>2.2529405444</v>
      </c>
      <c r="C934" t="n">
        <v>0.9075297702782076</v>
      </c>
      <c r="D934" t="n">
        <v>4.276042632749999</v>
      </c>
      <c r="E934" t="n">
        <v>1.781888764094993</v>
      </c>
      <c r="F934" t="n">
        <v>-10.5919469187</v>
      </c>
      <c r="G934" t="n">
        <v>-11.39649941183861</v>
      </c>
    </row>
    <row r="935">
      <c r="A935" s="3" t="n">
        <v>45371.48741564815</v>
      </c>
      <c r="B935" t="n">
        <v>1.75255622815</v>
      </c>
      <c r="C935" t="n">
        <v>0.8810925277342683</v>
      </c>
      <c r="D935" t="n">
        <v>1.6735440491</v>
      </c>
      <c r="E935" t="n">
        <v>1.365966129723547</v>
      </c>
      <c r="F935" t="n">
        <v>-11.1043051546</v>
      </c>
      <c r="G935" t="n">
        <v>-10.88145742272194</v>
      </c>
    </row>
    <row r="936">
      <c r="A936" s="3" t="n">
        <v>45371.4874162037</v>
      </c>
      <c r="B936" t="n">
        <v>0.7110801915</v>
      </c>
      <c r="C936" t="n">
        <v>1.114575651544992</v>
      </c>
      <c r="D936" t="n">
        <v>0.7422064986</v>
      </c>
      <c r="E936" t="n">
        <v>0.6570366348636382</v>
      </c>
      <c r="F936" t="n">
        <v>-11.79623295865</v>
      </c>
      <c r="G936" t="n">
        <v>-10.68708079602287</v>
      </c>
    </row>
    <row r="937">
      <c r="A937" s="3" t="n">
        <v>45371.48741677083</v>
      </c>
      <c r="B937" t="n">
        <v>0.1699884711</v>
      </c>
      <c r="C937" t="n">
        <v>1.145700815678791</v>
      </c>
      <c r="D937" t="n">
        <v>-2.9209303158</v>
      </c>
      <c r="E937" t="n">
        <v>-0.4080980934969711</v>
      </c>
      <c r="F937" t="n">
        <v>-10.60152801575</v>
      </c>
      <c r="G937" t="n">
        <v>-10.61182307806681</v>
      </c>
    </row>
    <row r="938">
      <c r="A938" s="3" t="n">
        <v>45371.48741734953</v>
      </c>
      <c r="B938" t="n">
        <v>-0.55545846265</v>
      </c>
      <c r="C938" t="n">
        <v>0.8261730246611911</v>
      </c>
      <c r="D938" t="n">
        <v>-1.4939842876</v>
      </c>
      <c r="E938" t="n">
        <v>-0.4797134296247101</v>
      </c>
      <c r="F938" t="n">
        <v>-8.0971939986</v>
      </c>
      <c r="G938" t="n">
        <v>-10.1800851060829</v>
      </c>
    </row>
    <row r="939">
      <c r="A939" s="3" t="n">
        <v>45371.48741790509</v>
      </c>
      <c r="B939" t="n">
        <v>2.73657510245</v>
      </c>
      <c r="C939" t="n">
        <v>0.5170589587113067</v>
      </c>
      <c r="D939" t="n">
        <v>-0.34955803925</v>
      </c>
      <c r="E939" t="n">
        <v>-0.7409488243116573</v>
      </c>
      <c r="F939" t="n">
        <v>-10.66856627515</v>
      </c>
      <c r="G939" t="n">
        <v>-10.57664104684175</v>
      </c>
    </row>
    <row r="940">
      <c r="A940" s="3" t="n">
        <v>45371.48741846065</v>
      </c>
      <c r="B940" t="n">
        <v>0.8667019203499999</v>
      </c>
      <c r="C940" t="n">
        <v>0.5193244548765747</v>
      </c>
      <c r="D940" t="n">
        <v>-0.1723812937</v>
      </c>
      <c r="E940" t="n">
        <v>-0.3581054833869474</v>
      </c>
      <c r="F940" t="n">
        <v>-11.6525753428</v>
      </c>
      <c r="G940" t="n">
        <v>-10.45720373057462</v>
      </c>
    </row>
    <row r="941">
      <c r="A941" s="3" t="n">
        <v>45371.48741902778</v>
      </c>
      <c r="B941" t="n">
        <v>-0.15083608365</v>
      </c>
      <c r="C941" t="n">
        <v>0.6058450303500017</v>
      </c>
      <c r="D941" t="n">
        <v>1.58735340225</v>
      </c>
      <c r="E941" t="n">
        <v>-0.6538144074106081</v>
      </c>
      <c r="F941" t="n">
        <v>-10.23760323425</v>
      </c>
      <c r="G941" t="n">
        <v>-10.28493721354047</v>
      </c>
    </row>
    <row r="942">
      <c r="A942" s="3" t="n">
        <v>45371.48741959491</v>
      </c>
      <c r="B942" t="n">
        <v>0.009581097049999999</v>
      </c>
      <c r="C942" t="n">
        <v>0.5860730866413769</v>
      </c>
      <c r="D942" t="n">
        <v>0.6703727873499999</v>
      </c>
      <c r="E942" t="n">
        <v>-0.09122587014953405</v>
      </c>
      <c r="F942" t="n">
        <v>-9.809042822599999</v>
      </c>
      <c r="G942" t="n">
        <v>-10.28618098935982</v>
      </c>
    </row>
    <row r="943">
      <c r="A943" s="3" t="n">
        <v>45371.48742016204</v>
      </c>
      <c r="B943" t="n">
        <v>0.4429271538999999</v>
      </c>
      <c r="C943" t="n">
        <v>0.3095903628249426</v>
      </c>
      <c r="D943" t="n">
        <v>-1.1611858132</v>
      </c>
      <c r="E943" t="n">
        <v>0.01269609141410248</v>
      </c>
      <c r="F943" t="n">
        <v>-12.43788206815</v>
      </c>
      <c r="G943" t="n">
        <v>-10.28975282731425</v>
      </c>
    </row>
    <row r="944">
      <c r="A944" s="3" t="n">
        <v>45371.48742071759</v>
      </c>
      <c r="B944" t="n">
        <v>0.5434845429999999</v>
      </c>
      <c r="C944" t="n">
        <v>-0.1317409130879958</v>
      </c>
      <c r="D944" t="n">
        <v>-0.90022105005</v>
      </c>
      <c r="E944" t="n">
        <v>0.8132410707419604</v>
      </c>
      <c r="F944" t="n">
        <v>-8.06127223965</v>
      </c>
      <c r="G944" t="n">
        <v>-10.05350822858523</v>
      </c>
    </row>
    <row r="945">
      <c r="A945" s="3" t="n">
        <v>45371.48742128472</v>
      </c>
      <c r="B945" t="n">
        <v>0.25139347275</v>
      </c>
      <c r="C945" t="n">
        <v>0.2817584957825182</v>
      </c>
      <c r="D945" t="n">
        <v>-1.55144144995</v>
      </c>
      <c r="E945" t="n">
        <v>1.529932220475995</v>
      </c>
      <c r="F945" t="n">
        <v>-9.31344415155</v>
      </c>
      <c r="G945" t="n">
        <v>-9.694904366216228</v>
      </c>
    </row>
    <row r="946">
      <c r="A946" s="3" t="n">
        <v>45371.48742185185</v>
      </c>
      <c r="B946" t="n">
        <v>-0.0742167272</v>
      </c>
      <c r="C946" t="n">
        <v>0.5188231041824024</v>
      </c>
      <c r="D946" t="n">
        <v>5.195416070249999</v>
      </c>
      <c r="E946" t="n">
        <v>2.127791483139283</v>
      </c>
      <c r="F946" t="n">
        <v>-10.0436767305</v>
      </c>
      <c r="G946" t="n">
        <v>-10.19379132816564</v>
      </c>
    </row>
    <row r="947">
      <c r="A947" s="3" t="n">
        <v>45371.48742244213</v>
      </c>
      <c r="B947" t="n">
        <v>-0.25139347275</v>
      </c>
      <c r="C947" t="n">
        <v>0.612636535513172</v>
      </c>
      <c r="D947" t="n">
        <v>3.2058331116</v>
      </c>
      <c r="E947" t="n">
        <v>2.657317551416091</v>
      </c>
      <c r="F947" t="n">
        <v>-10.7236306149</v>
      </c>
      <c r="G947" t="n">
        <v>-10.56099646837963</v>
      </c>
    </row>
    <row r="948">
      <c r="A948" s="3" t="n">
        <v>45371.4874235301</v>
      </c>
      <c r="B948" t="n">
        <v>1.03429756885</v>
      </c>
      <c r="C948" t="n">
        <v>0.1605223793090913</v>
      </c>
      <c r="D948" t="n">
        <v>4.85783195065</v>
      </c>
      <c r="E948" t="n">
        <v>1.606005536253384</v>
      </c>
      <c r="F948" t="n">
        <v>-11.0683932023</v>
      </c>
      <c r="G948" t="n">
        <v>-10.25553792836938</v>
      </c>
    </row>
    <row r="949">
      <c r="A949" s="3" t="n">
        <v>45371.48742356482</v>
      </c>
      <c r="B949" t="n">
        <v>1.65678448425</v>
      </c>
      <c r="C949" t="n">
        <v>-0.04158986549405617</v>
      </c>
      <c r="D949" t="n">
        <v>0.3758888945</v>
      </c>
      <c r="E949" t="n">
        <v>0.7668747723554799</v>
      </c>
      <c r="F949" t="n">
        <v>-9.560051979099999</v>
      </c>
      <c r="G949" t="n">
        <v>-10.57823102712322</v>
      </c>
    </row>
    <row r="950">
      <c r="A950" s="3" t="n">
        <v>45371.48742466435</v>
      </c>
      <c r="B950" t="n">
        <v>-0.48842020325</v>
      </c>
      <c r="C950" t="n">
        <v>0.04779310881317028</v>
      </c>
      <c r="D950" t="n">
        <v>-0.7062847396499999</v>
      </c>
      <c r="E950" t="n">
        <v>-0.1533683481264573</v>
      </c>
      <c r="F950" t="n">
        <v>-12.9454448522</v>
      </c>
      <c r="G950" t="n">
        <v>-10.29607768223709</v>
      </c>
    </row>
    <row r="951">
      <c r="A951" s="3" t="n">
        <v>45371.48742469907</v>
      </c>
      <c r="B951" t="n">
        <v>-0.7445993211999999</v>
      </c>
      <c r="C951" t="n">
        <v>0.1502525079673665</v>
      </c>
      <c r="D951" t="n">
        <v>-3.62242941025</v>
      </c>
      <c r="E951" t="n">
        <v>-1.281600594161775</v>
      </c>
      <c r="F951" t="n">
        <v>-9.10993655075</v>
      </c>
      <c r="G951" t="n">
        <v>-10.00242294278756</v>
      </c>
    </row>
    <row r="952">
      <c r="A952" s="3" t="n">
        <v>45371.48742523148</v>
      </c>
      <c r="B952" t="n">
        <v>-2.0422544758</v>
      </c>
      <c r="C952" t="n">
        <v>-0.0229494126052448</v>
      </c>
      <c r="D952" t="n">
        <v>-6.3661829805</v>
      </c>
      <c r="E952" t="n">
        <v>-1.579178702250354</v>
      </c>
      <c r="F952" t="n">
        <v>-7.3478090322</v>
      </c>
      <c r="G952" t="n">
        <v>-9.799032724616344</v>
      </c>
    </row>
    <row r="953">
      <c r="A953" s="3" t="n">
        <v>45371.48742635416</v>
      </c>
      <c r="B953" t="n">
        <v>1.4245532056</v>
      </c>
      <c r="C953" t="n">
        <v>-0.2652650363233108</v>
      </c>
      <c r="D953" t="n">
        <v>2.8538920564</v>
      </c>
      <c r="E953" t="n">
        <v>-1.794059662539982</v>
      </c>
      <c r="F953" t="n">
        <v>-10.47462996475</v>
      </c>
      <c r="G953" t="n">
        <v>-9.503519407828231</v>
      </c>
    </row>
    <row r="954">
      <c r="A954" s="3" t="n">
        <v>45371.48742638889</v>
      </c>
      <c r="B954" t="n">
        <v>1.24498363745</v>
      </c>
      <c r="C954" t="n">
        <v>-0.1575913796439399</v>
      </c>
      <c r="D954" t="n">
        <v>0.474053461</v>
      </c>
      <c r="E954" t="n">
        <v>-0.9969367697349678</v>
      </c>
      <c r="F954" t="n">
        <v>-9.7659524025</v>
      </c>
      <c r="G954" t="n">
        <v>-9.340462158079745</v>
      </c>
    </row>
    <row r="955">
      <c r="A955" s="3" t="n">
        <v>45371.48742804398</v>
      </c>
      <c r="B955" t="n">
        <v>-0.1053430343</v>
      </c>
      <c r="C955" t="n">
        <v>0.3124091460685324</v>
      </c>
      <c r="D955" t="n">
        <v>-0.009581097049999999</v>
      </c>
      <c r="E955" t="n">
        <v>-0.2310950102314689</v>
      </c>
      <c r="F955" t="n">
        <v>-9.718066530550001</v>
      </c>
      <c r="G955" t="n">
        <v>-8.887601416353521</v>
      </c>
    </row>
    <row r="956">
      <c r="A956" s="3" t="n">
        <v>45371.4874280787</v>
      </c>
      <c r="B956" t="n">
        <v>-0.8595136459</v>
      </c>
      <c r="C956" t="n">
        <v>0.4587570300425421</v>
      </c>
      <c r="D956" t="n">
        <v>-1.8746588273</v>
      </c>
      <c r="E956" t="n">
        <v>-0.2256082009861308</v>
      </c>
      <c r="F956" t="n">
        <v>-9.607928044399999</v>
      </c>
      <c r="G956" t="n">
        <v>-9.795516411959934</v>
      </c>
    </row>
    <row r="957">
      <c r="A957" s="3" t="n">
        <v>45371.48742862268</v>
      </c>
      <c r="B957" t="n">
        <v>0.45250825095</v>
      </c>
      <c r="C957" t="n">
        <v>0.5880215925606078</v>
      </c>
      <c r="D957" t="n">
        <v>-1.17076691025</v>
      </c>
      <c r="E957" t="n">
        <v>-1.177440712753849</v>
      </c>
      <c r="F957" t="n">
        <v>-8.62870462195</v>
      </c>
      <c r="G957" t="n">
        <v>-9.947281772849561</v>
      </c>
    </row>
    <row r="958">
      <c r="A958" s="3" t="n">
        <v>45371.48742917824</v>
      </c>
      <c r="B958" t="n">
        <v>1.03908321405</v>
      </c>
      <c r="C958" t="n">
        <v>-0.003374356254312483</v>
      </c>
      <c r="D958" t="n">
        <v>-0.48602738065</v>
      </c>
      <c r="E958" t="n">
        <v>-3.188240895872969</v>
      </c>
      <c r="F958" t="n">
        <v>-9.7084854335</v>
      </c>
      <c r="G958" t="n">
        <v>-9.895647383229864</v>
      </c>
    </row>
    <row r="959">
      <c r="A959" s="3" t="n">
        <v>45371.48742979167</v>
      </c>
      <c r="B959" t="n">
        <v>0.5961560601499999</v>
      </c>
      <c r="C959" t="n">
        <v>0.1199079440298371</v>
      </c>
      <c r="D959" t="n">
        <v>-2.638410535949999</v>
      </c>
      <c r="E959" t="n">
        <v>-3.184668349279496</v>
      </c>
      <c r="F959" t="n">
        <v>-10.23521041165</v>
      </c>
      <c r="G959" t="n">
        <v>-9.903475901626717</v>
      </c>
    </row>
    <row r="960">
      <c r="A960" s="3" t="n">
        <v>45371.4874303125</v>
      </c>
      <c r="B960" t="n">
        <v>-0.26096476315</v>
      </c>
      <c r="C960" t="n">
        <v>0.3014476887382292</v>
      </c>
      <c r="D960" t="n">
        <v>-6.545742741999999</v>
      </c>
      <c r="E960" t="n">
        <v>-2.389150501050472</v>
      </c>
      <c r="F960" t="n">
        <v>-12.6725061694</v>
      </c>
      <c r="G960" t="n">
        <v>-10.29384288614397</v>
      </c>
    </row>
    <row r="961">
      <c r="A961" s="3" t="n">
        <v>45371.48743143518</v>
      </c>
      <c r="B961" t="n">
        <v>0.2346339079</v>
      </c>
      <c r="C961" t="n">
        <v>0.4366490234354324</v>
      </c>
      <c r="D961" t="n">
        <v>-4.06535656415</v>
      </c>
      <c r="E961" t="n">
        <v>-1.850064754910261</v>
      </c>
      <c r="F961" t="n">
        <v>-8.365337229549999</v>
      </c>
      <c r="G961" t="n">
        <v>-10.55952647668989</v>
      </c>
    </row>
    <row r="962">
      <c r="A962" s="3" t="n">
        <v>45371.4874314699</v>
      </c>
      <c r="B962" t="n">
        <v>-0.8690947429499999</v>
      </c>
      <c r="C962" t="n">
        <v>0.3037567547750591</v>
      </c>
      <c r="D962" t="n">
        <v>-0.80444930615</v>
      </c>
      <c r="E962" t="n">
        <v>-1.305598175350819</v>
      </c>
      <c r="F962" t="n">
        <v>-10.8960119086</v>
      </c>
      <c r="G962" t="n">
        <v>-10.8714205107512</v>
      </c>
    </row>
    <row r="963">
      <c r="A963" s="3" t="n">
        <v>45371.48743200232</v>
      </c>
      <c r="B963" t="n">
        <v>1.7357966633</v>
      </c>
      <c r="C963" t="n">
        <v>0.1973570939413758</v>
      </c>
      <c r="D963" t="n">
        <v>3.8474822211</v>
      </c>
      <c r="E963" t="n">
        <v>-0.3501832874803037</v>
      </c>
      <c r="F963" t="n">
        <v>-9.591168479549999</v>
      </c>
      <c r="G963" t="n">
        <v>-10.47594236426005</v>
      </c>
    </row>
    <row r="964">
      <c r="A964" s="3" t="n">
        <v>45371.48743258102</v>
      </c>
      <c r="B964" t="n">
        <v>0.22744563345</v>
      </c>
      <c r="C964" t="n">
        <v>0.382809852015036</v>
      </c>
      <c r="D964" t="n">
        <v>2.19548338205</v>
      </c>
      <c r="E964" t="n">
        <v>0.3071893565869472</v>
      </c>
      <c r="F964" t="n">
        <v>-12.20324816025</v>
      </c>
      <c r="G964" t="n">
        <v>-10.0154970588428</v>
      </c>
    </row>
    <row r="965">
      <c r="A965" s="3" t="n">
        <v>45371.48743313657</v>
      </c>
      <c r="B965" t="n">
        <v>0.6488275773</v>
      </c>
      <c r="C965" t="n">
        <v>0.4260453831038474</v>
      </c>
      <c r="D965" t="n">
        <v>-2.46602924225</v>
      </c>
      <c r="E965" t="n">
        <v>0.4861797380445237</v>
      </c>
      <c r="F965" t="n">
        <v>-9.557649349849999</v>
      </c>
      <c r="G965" t="n">
        <v>-9.514753165426134</v>
      </c>
    </row>
    <row r="966">
      <c r="A966" s="3" t="n">
        <v>45371.4874337037</v>
      </c>
      <c r="B966" t="n">
        <v>-0.1077358569</v>
      </c>
      <c r="C966" t="n">
        <v>0.3296417846289053</v>
      </c>
      <c r="D966" t="n">
        <v>0.21787434305</v>
      </c>
      <c r="E966" t="n">
        <v>-0.2855055961741266</v>
      </c>
      <c r="F966" t="n">
        <v>-9.560051979099999</v>
      </c>
      <c r="G966" t="n">
        <v>-9.563012010106668</v>
      </c>
    </row>
    <row r="967">
      <c r="A967" s="3" t="n">
        <v>45371.48743425926</v>
      </c>
      <c r="B967" t="n">
        <v>0.06703825939999999</v>
      </c>
      <c r="C967" t="n">
        <v>0.35517484947098</v>
      </c>
      <c r="D967" t="n">
        <v>-0.4118008468</v>
      </c>
      <c r="E967" t="n">
        <v>-1.039985563005947</v>
      </c>
      <c r="F967" t="n">
        <v>-7.343013580349999</v>
      </c>
      <c r="G967" t="n">
        <v>-9.053688578062147</v>
      </c>
    </row>
    <row r="968">
      <c r="A968" s="3" t="n">
        <v>45371.48743538195</v>
      </c>
      <c r="B968" t="n">
        <v>0.8116375806</v>
      </c>
      <c r="C968" t="n">
        <v>0.1804148830925413</v>
      </c>
      <c r="D968" t="n">
        <v>-3.59848157095</v>
      </c>
      <c r="E968" t="n">
        <v>-1.507797674193711</v>
      </c>
      <c r="F968" t="n">
        <v>-8.983048306400001</v>
      </c>
      <c r="G968" t="n">
        <v>-9.023367696384289</v>
      </c>
    </row>
    <row r="969">
      <c r="A969" s="3" t="n">
        <v>45371.48743541667</v>
      </c>
      <c r="B969" t="n">
        <v>-0.39743410455</v>
      </c>
      <c r="C969" t="n">
        <v>0.3235750571927748</v>
      </c>
      <c r="D969" t="n">
        <v>-1.503555578</v>
      </c>
      <c r="E969" t="n">
        <v>-0.6131202159498853</v>
      </c>
      <c r="F969" t="n">
        <v>-9.083605695499999</v>
      </c>
      <c r="G969" t="n">
        <v>-8.600397395264824</v>
      </c>
    </row>
    <row r="970">
      <c r="A970" s="3" t="n">
        <v>45371.48743596065</v>
      </c>
      <c r="B970" t="n">
        <v>0.4118008468</v>
      </c>
      <c r="C970" t="n">
        <v>0.2436217369139867</v>
      </c>
      <c r="D970" t="n">
        <v>0.09816456649999999</v>
      </c>
      <c r="E970" t="n">
        <v>-0.08434727096188836</v>
      </c>
      <c r="F970" t="n">
        <v>-9.469065880399999</v>
      </c>
      <c r="G970" t="n">
        <v>-8.817125663246294</v>
      </c>
    </row>
    <row r="971">
      <c r="A971" s="3" t="n">
        <v>45371.4874365162</v>
      </c>
      <c r="B971" t="n">
        <v>0.7541706116</v>
      </c>
      <c r="C971" t="n">
        <v>0.2709561622066441</v>
      </c>
      <c r="D971" t="n">
        <v>1.2904766868</v>
      </c>
      <c r="E971" t="n">
        <v>-0.4396557789003509</v>
      </c>
      <c r="F971" t="n">
        <v>-9.2679511022</v>
      </c>
      <c r="G971" t="n">
        <v>-9.295674547468673</v>
      </c>
    </row>
    <row r="972">
      <c r="A972" s="3" t="n">
        <v>45371.48743763889</v>
      </c>
      <c r="B972" t="n">
        <v>0.33039584515</v>
      </c>
      <c r="C972" t="n">
        <v>0.2571482618507001</v>
      </c>
      <c r="D972" t="n">
        <v>0.7709301764499999</v>
      </c>
      <c r="E972" t="n">
        <v>-0.5511401534700482</v>
      </c>
      <c r="F972" t="n">
        <v>-9.567230446899998</v>
      </c>
      <c r="G972" t="n">
        <v>-9.722885687519025</v>
      </c>
    </row>
    <row r="973">
      <c r="A973" s="3" t="n">
        <v>45371.48743767361</v>
      </c>
      <c r="B973" t="n">
        <v>-0.21308869785</v>
      </c>
      <c r="C973" t="n">
        <v>0.06053370733111907</v>
      </c>
      <c r="D973" t="n">
        <v>0.6655871421499999</v>
      </c>
      <c r="E973" t="n">
        <v>-0.9770017018902125</v>
      </c>
      <c r="F973" t="n">
        <v>-8.341399196899999</v>
      </c>
      <c r="G973" t="n">
        <v>-9.598190566714479</v>
      </c>
    </row>
    <row r="974">
      <c r="A974" s="3" t="n">
        <v>45371.48743821759</v>
      </c>
      <c r="B974" t="n">
        <v>-0.25617911795</v>
      </c>
      <c r="C974" t="n">
        <v>0.07785204549720305</v>
      </c>
      <c r="D974" t="n">
        <v>-4.3311069725</v>
      </c>
      <c r="E974" t="n">
        <v>-1.409493345786717</v>
      </c>
      <c r="F974" t="n">
        <v>-10.51054191705</v>
      </c>
      <c r="G974" t="n">
        <v>-9.762357910955505</v>
      </c>
    </row>
    <row r="975">
      <c r="A975" s="3" t="n">
        <v>45371.48743877315</v>
      </c>
      <c r="B975" t="n">
        <v>0.21787434305</v>
      </c>
      <c r="C975" t="n">
        <v>-0.1870215249024482</v>
      </c>
      <c r="D975" t="n">
        <v>-2.9209303158</v>
      </c>
      <c r="E975" t="n">
        <v>-1.930285940747791</v>
      </c>
      <c r="F975" t="n">
        <v>-11.3437247077</v>
      </c>
      <c r="G975" t="n">
        <v>-9.876682945141869</v>
      </c>
    </row>
    <row r="976">
      <c r="A976" s="3" t="n">
        <v>45371.48743934028</v>
      </c>
      <c r="B976" t="n">
        <v>0.05506433975</v>
      </c>
      <c r="C976" t="n">
        <v>-0.3856233318954557</v>
      </c>
      <c r="D976" t="n">
        <v>-1.89141839215</v>
      </c>
      <c r="E976" t="n">
        <v>-1.856211261387185</v>
      </c>
      <c r="F976" t="n">
        <v>-8.8920622077</v>
      </c>
      <c r="G976" t="n">
        <v>-9.928004756365063</v>
      </c>
    </row>
    <row r="977">
      <c r="A977" s="3" t="n">
        <v>45371.48743993056</v>
      </c>
      <c r="B977" t="n">
        <v>-0.7565634341999999</v>
      </c>
      <c r="C977" t="n">
        <v>-0.04367607598111899</v>
      </c>
      <c r="D977" t="n">
        <v>-1.44370559305</v>
      </c>
      <c r="E977" t="n">
        <v>-0.862666929631821</v>
      </c>
      <c r="F977" t="n">
        <v>-9.263165456999999</v>
      </c>
      <c r="G977" t="n">
        <v>-9.700973493881378</v>
      </c>
    </row>
    <row r="978">
      <c r="A978" s="3" t="n">
        <v>45371.48744046297</v>
      </c>
      <c r="B978" t="n">
        <v>0.25857194055</v>
      </c>
      <c r="C978" t="n">
        <v>0.3887310341351993</v>
      </c>
      <c r="D978" t="n">
        <v>2.5258792272</v>
      </c>
      <c r="E978" t="n">
        <v>0.8137759103458062</v>
      </c>
      <c r="F978" t="n">
        <v>-10.64222561325</v>
      </c>
      <c r="G978" t="n">
        <v>-9.853047089895949</v>
      </c>
    </row>
    <row r="979">
      <c r="A979" s="3" t="n">
        <v>45371.48744103009</v>
      </c>
      <c r="B979" t="n">
        <v>-0.24900065015</v>
      </c>
      <c r="C979" t="n">
        <v>0.4784209863045469</v>
      </c>
      <c r="D979" t="n">
        <v>0.6512203999</v>
      </c>
      <c r="E979" t="n">
        <v>2.412750901484856</v>
      </c>
      <c r="F979" t="n">
        <v>-9.55525652725</v>
      </c>
      <c r="G979" t="n">
        <v>-9.573948002150026</v>
      </c>
    </row>
    <row r="980">
      <c r="A980" s="3" t="n">
        <v>45371.4874416088</v>
      </c>
      <c r="B980" t="n">
        <v>0.8738803881499999</v>
      </c>
      <c r="C980" t="n">
        <v>0.4439480970289056</v>
      </c>
      <c r="D980" t="n">
        <v>4.1874591633</v>
      </c>
      <c r="E980" t="n">
        <v>3.624686334168775</v>
      </c>
      <c r="F980" t="n">
        <v>-9.299077409300001</v>
      </c>
      <c r="G980" t="n">
        <v>-9.993346602471005</v>
      </c>
    </row>
    <row r="981">
      <c r="A981" s="3" t="n">
        <v>45371.48744216435</v>
      </c>
      <c r="B981" t="n">
        <v>2.46124359705</v>
      </c>
      <c r="C981" t="n">
        <v>0.5750877870361322</v>
      </c>
      <c r="D981" t="n">
        <v>5.358226073549999</v>
      </c>
      <c r="E981" t="n">
        <v>3.7380448532767</v>
      </c>
      <c r="F981" t="n">
        <v>-9.622294786649999</v>
      </c>
      <c r="G981" t="n">
        <v>-10.5231689504463</v>
      </c>
    </row>
    <row r="982">
      <c r="A982" s="3" t="n">
        <v>45371.48744273148</v>
      </c>
      <c r="B982" t="n">
        <v>0.3088506351</v>
      </c>
      <c r="C982" t="n">
        <v>0.6277939360620065</v>
      </c>
      <c r="D982" t="n">
        <v>4.4005380545</v>
      </c>
      <c r="E982" t="n">
        <v>3.546648990991152</v>
      </c>
      <c r="F982" t="n">
        <v>-12.06917164145</v>
      </c>
      <c r="G982" t="n">
        <v>-10.85446837895574</v>
      </c>
    </row>
    <row r="983">
      <c r="A983" s="3" t="n">
        <v>45371.48744328703</v>
      </c>
      <c r="B983" t="n">
        <v>-1.0582356015</v>
      </c>
      <c r="C983" t="n">
        <v>0.4263363365798381</v>
      </c>
      <c r="D983" t="n">
        <v>1.4293388508</v>
      </c>
      <c r="E983" t="n">
        <v>2.824594632376698</v>
      </c>
      <c r="F983" t="n">
        <v>-10.59913519315</v>
      </c>
      <c r="G983" t="n">
        <v>-11.04962738887835</v>
      </c>
    </row>
    <row r="984">
      <c r="A984" s="3" t="n">
        <v>45371.48744384259</v>
      </c>
      <c r="B984" t="n">
        <v>0.08379782425</v>
      </c>
      <c r="C984" t="n">
        <v>0.2942202791255253</v>
      </c>
      <c r="D984" t="n">
        <v>3.05021138275</v>
      </c>
      <c r="E984" t="n">
        <v>2.172630161480193</v>
      </c>
      <c r="F984" t="n">
        <v>-12.85446856015</v>
      </c>
      <c r="G984" t="n">
        <v>-11.45334435577299</v>
      </c>
    </row>
    <row r="985">
      <c r="A985" s="3" t="n">
        <v>45371.4874444213</v>
      </c>
      <c r="B985" t="n">
        <v>0.7182586593</v>
      </c>
      <c r="C985" t="n">
        <v>-0.1433223610040797</v>
      </c>
      <c r="D985" t="n">
        <v>-2.3511051109</v>
      </c>
      <c r="E985" t="n">
        <v>0.1987196010896277</v>
      </c>
      <c r="F985" t="n">
        <v>-10.5488564986</v>
      </c>
      <c r="G985" t="n">
        <v>-11.81044839503442</v>
      </c>
    </row>
    <row r="986">
      <c r="A986" s="3" t="n">
        <v>45371.48744501157</v>
      </c>
      <c r="B986" t="n">
        <v>-0.16040737405</v>
      </c>
      <c r="C986" t="n">
        <v>-0.4622326531022158</v>
      </c>
      <c r="D986" t="n">
        <v>0.48602738065</v>
      </c>
      <c r="E986" t="n">
        <v>-1.886908453256882</v>
      </c>
      <c r="F986" t="n">
        <v>-11.65497797205</v>
      </c>
      <c r="G986" t="n">
        <v>-11.54008243771437</v>
      </c>
    </row>
    <row r="987">
      <c r="A987" s="3" t="n">
        <v>45371.48744554398</v>
      </c>
      <c r="B987" t="n">
        <v>-0.25378629535</v>
      </c>
      <c r="C987" t="n">
        <v>-0.2001927016474365</v>
      </c>
      <c r="D987" t="n">
        <v>-1.55622709515</v>
      </c>
      <c r="E987" t="n">
        <v>-3.2682290080429</v>
      </c>
      <c r="F987" t="n">
        <v>-11.01572168515</v>
      </c>
      <c r="G987" t="n">
        <v>-10.92123367516774</v>
      </c>
    </row>
    <row r="988">
      <c r="A988" s="3" t="n">
        <v>45371.48744611111</v>
      </c>
      <c r="B988" t="n">
        <v>-0.1987219556</v>
      </c>
      <c r="C988" t="n">
        <v>0.09974119693624736</v>
      </c>
      <c r="D988" t="n">
        <v>-4.0174706922</v>
      </c>
      <c r="E988" t="n">
        <v>-3.469515276891618</v>
      </c>
      <c r="F988" t="n">
        <v>-11.45625601645</v>
      </c>
      <c r="G988" t="n">
        <v>-10.74310198135726</v>
      </c>
    </row>
    <row r="989">
      <c r="A989" s="3" t="n">
        <v>45371.48744667824</v>
      </c>
      <c r="B989" t="n">
        <v>-0.6919278040499999</v>
      </c>
      <c r="C989" t="n">
        <v>0.2372320986669004</v>
      </c>
      <c r="D989" t="n">
        <v>-7.09641555945</v>
      </c>
      <c r="E989" t="n">
        <v>-3.085868865055137</v>
      </c>
      <c r="F989" t="n">
        <v>-10.9678358132</v>
      </c>
      <c r="G989" t="n">
        <v>-10.65799802105201</v>
      </c>
    </row>
    <row r="990">
      <c r="A990" s="3" t="n">
        <v>45371.48744725694</v>
      </c>
      <c r="B990" t="n">
        <v>0.4932058484499999</v>
      </c>
      <c r="C990" t="n">
        <v>0.4300744761164348</v>
      </c>
      <c r="D990" t="n">
        <v>-4.3263213273</v>
      </c>
      <c r="E990" t="n">
        <v>-2.063232546021334</v>
      </c>
      <c r="F990" t="n">
        <v>-8.556880717349999</v>
      </c>
      <c r="G990" t="n">
        <v>-10.66756857995364</v>
      </c>
    </row>
    <row r="991">
      <c r="A991" s="3" t="n">
        <v>45371.48744780092</v>
      </c>
      <c r="B991" t="n">
        <v>1.57538928925</v>
      </c>
      <c r="C991" t="n">
        <v>0.9559058147129399</v>
      </c>
      <c r="D991" t="n">
        <v>0.4501056217</v>
      </c>
      <c r="E991" t="n">
        <v>-1.520781701653035</v>
      </c>
      <c r="F991" t="n">
        <v>-10.10113389285</v>
      </c>
      <c r="G991" t="n">
        <v>-10.42049668526693</v>
      </c>
    </row>
    <row r="992">
      <c r="A992" s="3" t="n">
        <v>45371.48744836805</v>
      </c>
      <c r="B992" t="n">
        <v>1.4963771102</v>
      </c>
      <c r="C992" t="n">
        <v>1.146968159461192</v>
      </c>
      <c r="D992" t="n">
        <v>3.260907258</v>
      </c>
      <c r="E992" t="n">
        <v>-0.5187378160445234</v>
      </c>
      <c r="F992" t="n">
        <v>-11.53047274365</v>
      </c>
      <c r="G992" t="n">
        <v>-9.994752816646765</v>
      </c>
    </row>
    <row r="993">
      <c r="A993" s="3" t="n">
        <v>45371.48745005787</v>
      </c>
      <c r="B993" t="n">
        <v>1.00795690695</v>
      </c>
      <c r="C993" t="n">
        <v>0.9681730880679517</v>
      </c>
      <c r="D993" t="n">
        <v>1.68791079135</v>
      </c>
      <c r="E993" t="n">
        <v>0.3551529959572273</v>
      </c>
      <c r="F993" t="n">
        <v>-11.0707860249</v>
      </c>
      <c r="G993" t="n">
        <v>-9.365943012225785</v>
      </c>
    </row>
    <row r="994">
      <c r="A994" s="3" t="n">
        <v>45371.48745008102</v>
      </c>
      <c r="B994" t="n">
        <v>0.6631943195500001</v>
      </c>
      <c r="C994" t="n">
        <v>0.5804011397308875</v>
      </c>
      <c r="D994" t="n">
        <v>-0.9959829872999999</v>
      </c>
      <c r="E994" t="n">
        <v>0.9680970579562967</v>
      </c>
      <c r="F994" t="n">
        <v>-8.166625080599999</v>
      </c>
      <c r="G994" t="n">
        <v>-9.162190588065643</v>
      </c>
    </row>
    <row r="995">
      <c r="A995" s="3" t="n">
        <v>45371.487450625</v>
      </c>
      <c r="B995" t="n">
        <v>0.97204495465</v>
      </c>
      <c r="C995" t="n">
        <v>0.00201930124568761</v>
      </c>
      <c r="D995" t="n">
        <v>-0.682346707</v>
      </c>
      <c r="E995" t="n">
        <v>0.3828560735681829</v>
      </c>
      <c r="F995" t="n">
        <v>-8.652642654599999</v>
      </c>
      <c r="G995" t="n">
        <v>-9.154031889592799</v>
      </c>
    </row>
    <row r="996">
      <c r="A996" s="3" t="n">
        <v>45371.48745119213</v>
      </c>
      <c r="B996" t="n">
        <v>-1.34075538135</v>
      </c>
      <c r="C996" t="n">
        <v>-0.4284793067684162</v>
      </c>
      <c r="D996" t="n">
        <v>-0.7900825639</v>
      </c>
      <c r="E996" t="n">
        <v>-0.173904981941842</v>
      </c>
      <c r="F996" t="n">
        <v>-7.1514798992</v>
      </c>
      <c r="G996" t="n">
        <v>-8.474363678164941</v>
      </c>
    </row>
    <row r="997">
      <c r="A997" s="3" t="n">
        <v>45371.48745175926</v>
      </c>
      <c r="B997" t="n">
        <v>-1.51313667505</v>
      </c>
      <c r="C997" t="n">
        <v>-0.4247896747173672</v>
      </c>
      <c r="D997" t="n">
        <v>-0.12210259915</v>
      </c>
      <c r="E997" t="n">
        <v>-0.1890689202573433</v>
      </c>
      <c r="F997" t="n">
        <v>-8.473082893099999</v>
      </c>
      <c r="G997" t="n">
        <v>-8.254689414801771</v>
      </c>
    </row>
    <row r="998">
      <c r="A998" s="3" t="n">
        <v>45371.48745232639</v>
      </c>
      <c r="B998" t="n">
        <v>-0.5123582359</v>
      </c>
      <c r="C998" t="n">
        <v>-0.002628136481351989</v>
      </c>
      <c r="D998" t="n">
        <v>0.73980386935</v>
      </c>
      <c r="E998" t="n">
        <v>0.3892335506548962</v>
      </c>
      <c r="F998" t="n">
        <v>-10.26633671875</v>
      </c>
      <c r="G998" t="n">
        <v>-8.669511121269604</v>
      </c>
    </row>
    <row r="999">
      <c r="A999" s="3" t="n">
        <v>45371.48745287037</v>
      </c>
      <c r="B999" t="n">
        <v>0.404622379</v>
      </c>
      <c r="C999" t="n">
        <v>-0.0748110924835667</v>
      </c>
      <c r="D999" t="n">
        <v>-0.31603890955</v>
      </c>
      <c r="E999" t="n">
        <v>0.5307419785801881</v>
      </c>
      <c r="F999" t="n">
        <v>-9.275139376649999</v>
      </c>
      <c r="G999" t="n">
        <v>-9.768191861895247</v>
      </c>
    </row>
    <row r="1000">
      <c r="A1000" s="3" t="n">
        <v>45371.48745344907</v>
      </c>
      <c r="B1000" t="n">
        <v>1.03429756885</v>
      </c>
      <c r="C1000" t="n">
        <v>0.2185872796472034</v>
      </c>
      <c r="D1000" t="n">
        <v>1.8339612298</v>
      </c>
      <c r="E1000" t="n">
        <v>-0.1922181807481357</v>
      </c>
      <c r="F1000" t="n">
        <v>-8.434768311549998</v>
      </c>
      <c r="G1000" t="n">
        <v>-10.49508585943301</v>
      </c>
    </row>
    <row r="1001">
      <c r="A1001" s="3" t="n">
        <v>45371.48745401621</v>
      </c>
      <c r="B1001" t="n">
        <v>1.6017201445</v>
      </c>
      <c r="C1001" t="n">
        <v>0.6938955118014005</v>
      </c>
      <c r="D1001" t="n">
        <v>0.25139347275</v>
      </c>
      <c r="E1001" t="n">
        <v>-0.834885947444641</v>
      </c>
      <c r="F1001" t="n">
        <v>-11.7411686189</v>
      </c>
      <c r="G1001" t="n">
        <v>-10.81954673829047</v>
      </c>
    </row>
    <row r="1002">
      <c r="A1002" s="3" t="n">
        <v>45371.48745457176</v>
      </c>
      <c r="B1002" t="n">
        <v>0.8667019203499999</v>
      </c>
      <c r="C1002" t="n">
        <v>0.79633833794569</v>
      </c>
      <c r="D1002" t="n">
        <v>-1.8315684072</v>
      </c>
      <c r="E1002" t="n">
        <v>-1.69425800269173</v>
      </c>
      <c r="F1002" t="n">
        <v>-12.04522380215</v>
      </c>
      <c r="G1002" t="n">
        <v>-10.73378552670131</v>
      </c>
    </row>
    <row r="1003">
      <c r="A1003" s="3" t="n">
        <v>45371.48745513889</v>
      </c>
      <c r="B1003" t="n">
        <v>-1.88902556955</v>
      </c>
      <c r="C1003" t="n">
        <v>0.5724429175296053</v>
      </c>
      <c r="D1003" t="n">
        <v>-4.75248891635</v>
      </c>
      <c r="E1003" t="n">
        <v>-2.622917103338236</v>
      </c>
      <c r="F1003" t="n">
        <v>-12.2630981452</v>
      </c>
      <c r="G1003" t="n">
        <v>-10.69928516051821</v>
      </c>
    </row>
    <row r="1004">
      <c r="A1004" s="3" t="n">
        <v>45371.48745569444</v>
      </c>
      <c r="B1004" t="n">
        <v>1.8076205679</v>
      </c>
      <c r="C1004" t="n">
        <v>0.2588078716331009</v>
      </c>
      <c r="D1004" t="n">
        <v>-4.4197002486</v>
      </c>
      <c r="E1004" t="n">
        <v>-3.496249096305255</v>
      </c>
      <c r="F1004" t="n">
        <v>-9.4307611055</v>
      </c>
      <c r="G1004" t="n">
        <v>-10.66574918349642</v>
      </c>
    </row>
    <row r="1005">
      <c r="A1005" s="3" t="n">
        <v>45371.48745627315</v>
      </c>
      <c r="B1005" t="n">
        <v>0.2992793447</v>
      </c>
      <c r="C1005" t="n">
        <v>-0.004286489000932536</v>
      </c>
      <c r="D1005" t="n">
        <v>-1.99676142645</v>
      </c>
      <c r="E1005" t="n">
        <v>-3.752033433729614</v>
      </c>
      <c r="F1005" t="n">
        <v>-8.42519702115</v>
      </c>
      <c r="G1005" t="n">
        <v>-10.26947290370749</v>
      </c>
    </row>
    <row r="1006">
      <c r="A1006" s="3" t="n">
        <v>45371.48745682871</v>
      </c>
      <c r="B1006" t="n">
        <v>-0.09816456649999999</v>
      </c>
      <c r="C1006" t="n">
        <v>0.01272983177634031</v>
      </c>
      <c r="D1006" t="n">
        <v>-3.3758215827</v>
      </c>
      <c r="E1006" t="n">
        <v>-3.451445598463996</v>
      </c>
      <c r="F1006" t="n">
        <v>-10.3094369455</v>
      </c>
      <c r="G1006" t="n">
        <v>-9.599431736570889</v>
      </c>
    </row>
    <row r="1007">
      <c r="A1007" s="3" t="n">
        <v>45371.48745739584</v>
      </c>
      <c r="B1007" t="n">
        <v>-0.34955803925</v>
      </c>
      <c r="C1007" t="n">
        <v>0.1382766224155015</v>
      </c>
      <c r="D1007" t="n">
        <v>-3.1603498689</v>
      </c>
      <c r="E1007" t="n">
        <v>-2.128958154458747</v>
      </c>
      <c r="F1007" t="n">
        <v>-10.4243512702</v>
      </c>
      <c r="G1007" t="n">
        <v>-9.476267939022405</v>
      </c>
    </row>
    <row r="1008">
      <c r="A1008" s="3" t="n">
        <v>45371.48745796296</v>
      </c>
      <c r="B1008" t="n">
        <v>0.0622526142</v>
      </c>
      <c r="C1008" t="n">
        <v>0.455326874178323</v>
      </c>
      <c r="D1008" t="n">
        <v>-1.91775905405</v>
      </c>
      <c r="E1008" t="n">
        <v>-0.3394801405113061</v>
      </c>
      <c r="F1008" t="n">
        <v>-9.14824132565</v>
      </c>
      <c r="G1008" t="n">
        <v>-9.691444676105387</v>
      </c>
    </row>
    <row r="1009">
      <c r="A1009" s="3" t="n">
        <v>45371.48745851852</v>
      </c>
      <c r="B1009" t="n">
        <v>0.5482701882</v>
      </c>
      <c r="C1009" t="n">
        <v>0.3086164184662012</v>
      </c>
      <c r="D1009" t="n">
        <v>1.74777058295</v>
      </c>
      <c r="E1009" t="n">
        <v>0.3191327361800709</v>
      </c>
      <c r="F1009" t="n">
        <v>-9.54568523685</v>
      </c>
      <c r="G1009" t="n">
        <v>-10.51248303940761</v>
      </c>
    </row>
    <row r="1010">
      <c r="A1010" s="3" t="n">
        <v>45371.48745908565</v>
      </c>
      <c r="B1010" t="n">
        <v>1.1276666835</v>
      </c>
      <c r="C1010" t="n">
        <v>0.7380318831307713</v>
      </c>
      <c r="D1010" t="n">
        <v>0.5027869455</v>
      </c>
      <c r="E1010" t="n">
        <v>0.7781378127474382</v>
      </c>
      <c r="F1010" t="n">
        <v>-10.7858832291</v>
      </c>
      <c r="G1010" t="n">
        <v>-10.66609177618534</v>
      </c>
    </row>
    <row r="1011">
      <c r="A1011" s="3" t="n">
        <v>45371.48745965278</v>
      </c>
      <c r="B1011" t="n">
        <v>0.33039584515</v>
      </c>
      <c r="C1011" t="n">
        <v>0.8147193603663194</v>
      </c>
      <c r="D1011" t="n">
        <v>4.34786653735</v>
      </c>
      <c r="E1011" t="n">
        <v>1.518939468731123</v>
      </c>
      <c r="F1011" t="n">
        <v>-11.3078127554</v>
      </c>
      <c r="G1011" t="n">
        <v>-10.545120233528</v>
      </c>
    </row>
    <row r="1012">
      <c r="A1012" s="3" t="n">
        <v>45371.48746021991</v>
      </c>
      <c r="B1012" t="n">
        <v>1.3599077688</v>
      </c>
      <c r="C1012" t="n">
        <v>0.6848961845474379</v>
      </c>
      <c r="D1012" t="n">
        <v>1.6711512265</v>
      </c>
      <c r="E1012" t="n">
        <v>1.397431943503734</v>
      </c>
      <c r="F1012" t="n">
        <v>-11.24796277045</v>
      </c>
      <c r="G1012" t="n">
        <v>-10.52938248046122</v>
      </c>
    </row>
    <row r="1013">
      <c r="A1013" s="3" t="n">
        <v>45371.48746078704</v>
      </c>
      <c r="B1013" t="n">
        <v>0.6153084475999999</v>
      </c>
      <c r="C1013" t="n">
        <v>0.4104493121272739</v>
      </c>
      <c r="D1013" t="n">
        <v>-2.5593983569</v>
      </c>
      <c r="E1013" t="n">
        <v>0.6725078253531491</v>
      </c>
      <c r="F1013" t="n">
        <v>-11.18092451105</v>
      </c>
      <c r="G1013" t="n">
        <v>-10.47218346845725</v>
      </c>
    </row>
    <row r="1014">
      <c r="A1014" s="3" t="n">
        <v>45371.48746134259</v>
      </c>
      <c r="B1014" t="n">
        <v>0.3806745397</v>
      </c>
      <c r="C1014" t="n">
        <v>-0.09620568244766939</v>
      </c>
      <c r="D1014" t="n">
        <v>0.6895251748</v>
      </c>
      <c r="E1014" t="n">
        <v>-0.4993514634132883</v>
      </c>
      <c r="F1014" t="n">
        <v>-8.3102728898</v>
      </c>
      <c r="G1014" t="n">
        <v>-10.20849645698896</v>
      </c>
    </row>
    <row r="1015">
      <c r="A1015" s="3" t="n">
        <v>45371.48746190972</v>
      </c>
      <c r="B1015" t="n">
        <v>-1.13485495795</v>
      </c>
      <c r="C1015" t="n">
        <v>-0.02392829457797215</v>
      </c>
      <c r="D1015" t="n">
        <v>0.05506433975</v>
      </c>
      <c r="E1015" t="n">
        <v>-1.108288651662707</v>
      </c>
      <c r="F1015" t="n">
        <v>-9.947904986600001</v>
      </c>
      <c r="G1015" t="n">
        <v>-9.757871791477999</v>
      </c>
    </row>
    <row r="1016">
      <c r="A1016" s="3" t="n">
        <v>45371.48746247685</v>
      </c>
      <c r="B1016" t="n">
        <v>-0.58897759235</v>
      </c>
      <c r="C1016" t="n">
        <v>-0.03506711740326349</v>
      </c>
      <c r="D1016" t="n">
        <v>-2.73657510245</v>
      </c>
      <c r="E1016" t="n">
        <v>-1.672621675376229</v>
      </c>
      <c r="F1016" t="n">
        <v>-9.552863704649999</v>
      </c>
      <c r="G1016" t="n">
        <v>-9.367014291586157</v>
      </c>
    </row>
    <row r="1017">
      <c r="A1017" s="3" t="n">
        <v>45371.48746304398</v>
      </c>
      <c r="B1017" t="n">
        <v>-0.2011147782</v>
      </c>
      <c r="C1017" t="n">
        <v>-0.4130441654328684</v>
      </c>
      <c r="D1017" t="n">
        <v>-1.86268490765</v>
      </c>
      <c r="E1017" t="n">
        <v>-0.7812200497002353</v>
      </c>
      <c r="F1017" t="n">
        <v>-9.48343262265</v>
      </c>
      <c r="G1017" t="n">
        <v>-9.243921335082776</v>
      </c>
    </row>
    <row r="1018">
      <c r="A1018" s="3" t="n">
        <v>45371.48746359954</v>
      </c>
      <c r="B1018" t="n">
        <v>-0.1675956485</v>
      </c>
      <c r="C1018" t="n">
        <v>-0.1049679585116553</v>
      </c>
      <c r="D1018" t="n">
        <v>-1.23541234705</v>
      </c>
      <c r="E1018" t="n">
        <v>0.09092753311188859</v>
      </c>
      <c r="F1018" t="n">
        <v>-9.69172586865</v>
      </c>
      <c r="G1018" t="n">
        <v>-9.528256396711681</v>
      </c>
    </row>
    <row r="1019">
      <c r="A1019" s="3" t="n">
        <v>45371.48746417824</v>
      </c>
      <c r="B1019" t="n">
        <v>2.20266184985</v>
      </c>
      <c r="C1019" t="n">
        <v>0.1678601537381123</v>
      </c>
      <c r="D1019" t="n">
        <v>0.87627321075</v>
      </c>
      <c r="E1019" t="n">
        <v>-0.5531739932458059</v>
      </c>
      <c r="F1019" t="n">
        <v>-9.047683936549999</v>
      </c>
      <c r="G1019" t="n">
        <v>-9.847311502627417</v>
      </c>
    </row>
    <row r="1020">
      <c r="A1020" s="3" t="n">
        <v>45371.48746474537</v>
      </c>
      <c r="B1020" t="n">
        <v>-1.24976928265</v>
      </c>
      <c r="C1020" t="n">
        <v>0.4940415396171344</v>
      </c>
      <c r="D1020" t="n">
        <v>1.4269460282</v>
      </c>
      <c r="E1020" t="n">
        <v>-0.0445606175236597</v>
      </c>
      <c r="F1020" t="n">
        <v>-9.4954065423</v>
      </c>
      <c r="G1020" t="n">
        <v>-9.451844511486389</v>
      </c>
    </row>
    <row r="1021">
      <c r="A1021" s="3" t="n">
        <v>45371.48746530092</v>
      </c>
      <c r="B1021" t="n">
        <v>-0.6057371572</v>
      </c>
      <c r="C1021" t="n">
        <v>0.2675423050404436</v>
      </c>
      <c r="D1021" t="n">
        <v>2.27209293185</v>
      </c>
      <c r="E1021" t="n">
        <v>-0.1956071898291382</v>
      </c>
      <c r="F1021" t="n">
        <v>-10.43871801245</v>
      </c>
      <c r="G1021" t="n">
        <v>-9.573676296224853</v>
      </c>
    </row>
    <row r="1022">
      <c r="A1022" s="3" t="n">
        <v>45371.48746585648</v>
      </c>
      <c r="B1022" t="n">
        <v>2.2864596741</v>
      </c>
      <c r="C1022" t="n">
        <v>0.333698583142192</v>
      </c>
      <c r="D1022" t="n">
        <v>-1.9345186189</v>
      </c>
      <c r="E1022" t="n">
        <v>-0.07700862787855495</v>
      </c>
      <c r="F1022" t="n">
        <v>-10.5201230141</v>
      </c>
      <c r="G1022" t="n">
        <v>-9.813008160957953</v>
      </c>
    </row>
    <row r="1023">
      <c r="A1023" s="3" t="n">
        <v>45371.48746642361</v>
      </c>
      <c r="B1023" t="n">
        <v>-0.09336911464999999</v>
      </c>
      <c r="C1023" t="n">
        <v>0.183076897092075</v>
      </c>
      <c r="D1023" t="n">
        <v>-3.85706331815</v>
      </c>
      <c r="E1023" t="n">
        <v>-0.1081204421671332</v>
      </c>
      <c r="F1023" t="n">
        <v>-8.6071594119</v>
      </c>
      <c r="G1023" t="n">
        <v>-9.942986940195365</v>
      </c>
    </row>
    <row r="1024">
      <c r="A1024" s="3" t="n">
        <v>45371.48746699074</v>
      </c>
      <c r="B1024" t="n">
        <v>-0.02154521005</v>
      </c>
      <c r="C1024" t="n">
        <v>0.2628339014962711</v>
      </c>
      <c r="D1024" t="n">
        <v>2.64080335855</v>
      </c>
      <c r="E1024" t="n">
        <v>-0.1850083499555952</v>
      </c>
      <c r="F1024" t="n">
        <v>-8.83699786795</v>
      </c>
      <c r="G1024" t="n">
        <v>-10.06127948437543</v>
      </c>
    </row>
    <row r="1025">
      <c r="A1025" s="3" t="n">
        <v>45371.4874675463</v>
      </c>
      <c r="B1025" t="n">
        <v>-0.56742257565</v>
      </c>
      <c r="C1025" t="n">
        <v>0.9879413742847348</v>
      </c>
      <c r="D1025" t="n">
        <v>-1.7405823085</v>
      </c>
      <c r="E1025" t="n">
        <v>1.160656299818652</v>
      </c>
      <c r="F1025" t="n">
        <v>-11.8082068783</v>
      </c>
      <c r="G1025" t="n">
        <v>-10.09875398576809</v>
      </c>
    </row>
    <row r="1026">
      <c r="A1026" s="3" t="n">
        <v>45371.48746811342</v>
      </c>
      <c r="B1026" t="n">
        <v>1.9416970867</v>
      </c>
      <c r="C1026" t="n">
        <v>0.8751183577010514</v>
      </c>
      <c r="D1026" t="n">
        <v>4.6040456553</v>
      </c>
      <c r="E1026" t="n">
        <v>1.75169070556504</v>
      </c>
      <c r="F1026" t="n">
        <v>-10.67813756555</v>
      </c>
      <c r="G1026" t="n">
        <v>-9.932276249649444</v>
      </c>
    </row>
    <row r="1027">
      <c r="A1027" s="3" t="n">
        <v>45371.48746868056</v>
      </c>
      <c r="B1027" t="n">
        <v>0.25139347275</v>
      </c>
      <c r="C1027" t="n">
        <v>0.5720307181990691</v>
      </c>
      <c r="D1027" t="n">
        <v>1.88184710175</v>
      </c>
      <c r="E1027" t="n">
        <v>3.226893246794532</v>
      </c>
      <c r="F1027" t="n">
        <v>-9.7467902084</v>
      </c>
      <c r="G1027" t="n">
        <v>-10.3618033821118</v>
      </c>
    </row>
    <row r="1028">
      <c r="A1028" s="3" t="n">
        <v>45371.48746924769</v>
      </c>
      <c r="B1028" t="n">
        <v>2.2505477218</v>
      </c>
      <c r="C1028" t="n">
        <v>0.6261199934834516</v>
      </c>
      <c r="D1028" t="n">
        <v>3.7157985249</v>
      </c>
      <c r="E1028" t="n">
        <v>3.225672193143249</v>
      </c>
      <c r="F1028" t="n">
        <v>-10.26155107355</v>
      </c>
      <c r="G1028" t="n">
        <v>-11.08189423909047</v>
      </c>
    </row>
    <row r="1029">
      <c r="A1029" s="3" t="n">
        <v>45371.48746981481</v>
      </c>
      <c r="B1029" t="n">
        <v>0.9911973420999999</v>
      </c>
      <c r="C1029" t="n">
        <v>0.5836448778078105</v>
      </c>
      <c r="D1029" t="n">
        <v>6.27520668845</v>
      </c>
      <c r="E1029" t="n">
        <v>2.651330945910614</v>
      </c>
      <c r="F1029" t="n">
        <v>-10.77869495465</v>
      </c>
      <c r="G1029" t="n">
        <v>-11.22673551073768</v>
      </c>
    </row>
    <row r="1030">
      <c r="A1030" s="3" t="n">
        <v>45371.48747038194</v>
      </c>
      <c r="B1030" t="n">
        <v>-1.5011627554</v>
      </c>
      <c r="C1030" t="n">
        <v>0.483395746692076</v>
      </c>
      <c r="D1030" t="n">
        <v>-2.12844512265</v>
      </c>
      <c r="E1030" t="n">
        <v>1.966471793468071</v>
      </c>
      <c r="F1030" t="n">
        <v>-10.77151648685</v>
      </c>
      <c r="G1030" t="n">
        <v>-11.30789829499047</v>
      </c>
    </row>
    <row r="1031">
      <c r="A1031" s="3" t="n">
        <v>45371.48747096064</v>
      </c>
      <c r="B1031" t="n">
        <v>-0.19392650375</v>
      </c>
      <c r="C1031" t="n">
        <v>0.1249415443173663</v>
      </c>
      <c r="D1031" t="n">
        <v>2.6886892305</v>
      </c>
      <c r="E1031" t="n">
        <v>0.1105702987805364</v>
      </c>
      <c r="F1031" t="n">
        <v>-13.5176628797</v>
      </c>
      <c r="G1031" t="n">
        <v>-11.39618326738756</v>
      </c>
    </row>
    <row r="1032">
      <c r="A1032" s="3" t="n">
        <v>45371.48747269676</v>
      </c>
      <c r="B1032" t="n">
        <v>0.17956956815</v>
      </c>
      <c r="C1032" t="n">
        <v>-0.09077131249160869</v>
      </c>
      <c r="D1032" t="n">
        <v>-3.42849309985</v>
      </c>
      <c r="E1032" t="n">
        <v>-1.209260640322264</v>
      </c>
      <c r="F1032" t="n">
        <v>-11.7459542641</v>
      </c>
      <c r="G1032" t="n">
        <v>-11.17384685286891</v>
      </c>
    </row>
    <row r="1033">
      <c r="A1033" s="3" t="n">
        <v>45371.48747271991</v>
      </c>
      <c r="B1033" t="n">
        <v>1.0486643111</v>
      </c>
      <c r="C1033" t="n">
        <v>-0.2464890505024484</v>
      </c>
      <c r="D1033" t="n">
        <v>-0.6560158517499999</v>
      </c>
      <c r="E1033" t="n">
        <v>-3.180553716676465</v>
      </c>
      <c r="F1033" t="n">
        <v>-9.806649999999999</v>
      </c>
      <c r="G1033" t="n">
        <v>-10.52756216963103</v>
      </c>
    </row>
    <row r="1034">
      <c r="A1034" s="3" t="n">
        <v>45371.48747319444</v>
      </c>
      <c r="B1034" t="n">
        <v>0.08858346944999999</v>
      </c>
      <c r="C1034" t="n">
        <v>0.1272287568404432</v>
      </c>
      <c r="D1034" t="n">
        <v>-5.420468881099999</v>
      </c>
      <c r="E1034" t="n">
        <v>-4.164693448222506</v>
      </c>
      <c r="F1034" t="n">
        <v>-10.50336344925</v>
      </c>
      <c r="G1034" t="n">
        <v>-10.11072520801786</v>
      </c>
    </row>
    <row r="1035">
      <c r="A1035" s="3" t="n">
        <v>45371.48747376158</v>
      </c>
      <c r="B1035" t="n">
        <v>-0.28969824765</v>
      </c>
      <c r="C1035" t="n">
        <v>0.7113068188382305</v>
      </c>
      <c r="D1035" t="n">
        <v>-4.1946376311</v>
      </c>
      <c r="E1035" t="n">
        <v>-3.410821196519473</v>
      </c>
      <c r="F1035" t="n">
        <v>-8.1354987735</v>
      </c>
      <c r="G1035" t="n">
        <v>-9.433813419597694</v>
      </c>
    </row>
    <row r="1036">
      <c r="A1036" s="3" t="n">
        <v>45371.48747432871</v>
      </c>
      <c r="B1036" t="n">
        <v>-0.2346339079</v>
      </c>
      <c r="C1036" t="n">
        <v>0.7358623961263424</v>
      </c>
      <c r="D1036" t="n">
        <v>-4.132394823549999</v>
      </c>
      <c r="E1036" t="n">
        <v>-2.963328829880894</v>
      </c>
      <c r="F1036" t="n">
        <v>-8.7819335282</v>
      </c>
      <c r="G1036" t="n">
        <v>-9.07879732813196</v>
      </c>
    </row>
    <row r="1037">
      <c r="A1037" s="3" t="n">
        <v>45371.48747488426</v>
      </c>
      <c r="B1037" t="n">
        <v>1.92254469925</v>
      </c>
      <c r="C1037" t="n">
        <v>0.7992668002258763</v>
      </c>
      <c r="D1037" t="n">
        <v>-3.2345665961</v>
      </c>
      <c r="E1037" t="n">
        <v>-1.409398022405598</v>
      </c>
      <c r="F1037" t="n">
        <v>-9.21527958505</v>
      </c>
      <c r="G1037" t="n">
        <v>-9.303294314518674</v>
      </c>
    </row>
    <row r="1038">
      <c r="A1038" s="3" t="n">
        <v>45371.48747546296</v>
      </c>
      <c r="B1038" t="n">
        <v>1.58496057965</v>
      </c>
      <c r="C1038" t="n">
        <v>0.9013975737381142</v>
      </c>
      <c r="D1038" t="n">
        <v>2.1380262197</v>
      </c>
      <c r="E1038" t="n">
        <v>-0.04748770824440562</v>
      </c>
      <c r="F1038" t="n">
        <v>-10.84334039145</v>
      </c>
      <c r="G1038" t="n">
        <v>-9.926299770824505</v>
      </c>
    </row>
    <row r="1039">
      <c r="A1039" s="3" t="n">
        <v>45371.48747657408</v>
      </c>
      <c r="B1039" t="n">
        <v>1.51074385245</v>
      </c>
      <c r="C1039" t="n">
        <v>1.386545190444293</v>
      </c>
      <c r="D1039" t="n">
        <v>3.4787717944</v>
      </c>
      <c r="E1039" t="n">
        <v>1.943756666074598</v>
      </c>
      <c r="F1039" t="n">
        <v>-9.100365260349999</v>
      </c>
      <c r="G1039" t="n">
        <v>-10.25082712459618</v>
      </c>
    </row>
    <row r="1040">
      <c r="A1040" s="3" t="n">
        <v>45371.48747663194</v>
      </c>
      <c r="B1040" t="n">
        <v>0.14844326105</v>
      </c>
      <c r="C1040" t="n">
        <v>1.243725208803966</v>
      </c>
      <c r="D1040" t="n">
        <v>2.6216509711</v>
      </c>
      <c r="E1040" t="n">
        <v>2.339124699201988</v>
      </c>
      <c r="F1040" t="n">
        <v>-11.6430040524</v>
      </c>
      <c r="G1040" t="n">
        <v>-10.39753120255691</v>
      </c>
    </row>
    <row r="1041">
      <c r="A1041" s="3" t="n">
        <v>45371.48747714121</v>
      </c>
      <c r="B1041" t="n">
        <v>1.07260234375</v>
      </c>
      <c r="C1041" t="n">
        <v>1.092075584671798</v>
      </c>
      <c r="D1041" t="n">
        <v>2.03028055615</v>
      </c>
      <c r="E1041" t="n">
        <v>2.562979818629844</v>
      </c>
      <c r="F1041" t="n">
        <v>-10.3597058334</v>
      </c>
      <c r="G1041" t="n">
        <v>-10.11262628083977</v>
      </c>
    </row>
    <row r="1042">
      <c r="A1042" s="3" t="n">
        <v>45371.48747771991</v>
      </c>
      <c r="B1042" t="n">
        <v>1.3599077688</v>
      </c>
      <c r="C1042" t="n">
        <v>0.7122561894236616</v>
      </c>
      <c r="D1042" t="n">
        <v>3.1244379166</v>
      </c>
      <c r="E1042" t="n">
        <v>2.194975653604435</v>
      </c>
      <c r="F1042" t="n">
        <v>-11.1090907998</v>
      </c>
      <c r="G1042" t="n">
        <v>-10.27195487767112</v>
      </c>
    </row>
    <row r="1043">
      <c r="A1043" s="3" t="n">
        <v>45371.48747827546</v>
      </c>
      <c r="B1043" t="n">
        <v>1.2928695094</v>
      </c>
      <c r="C1043" t="n">
        <v>0.4422854926750595</v>
      </c>
      <c r="D1043" t="n">
        <v>0.9624736642499999</v>
      </c>
      <c r="E1043" t="n">
        <v>1.157628445197672</v>
      </c>
      <c r="F1043" t="n">
        <v>-8.60475678265</v>
      </c>
      <c r="G1043" t="n">
        <v>-9.911306820252593</v>
      </c>
    </row>
    <row r="1044">
      <c r="A1044" s="3" t="n">
        <v>45371.4874788426</v>
      </c>
      <c r="B1044" t="n">
        <v>-1.4652508031</v>
      </c>
      <c r="C1044" t="n">
        <v>0.2176311198425414</v>
      </c>
      <c r="D1044" t="n">
        <v>-2.3846242406</v>
      </c>
      <c r="E1044" t="n">
        <v>0.1764974121590913</v>
      </c>
      <c r="F1044" t="n">
        <v>-8.322246809449998</v>
      </c>
      <c r="G1044" t="n">
        <v>-9.645182547658418</v>
      </c>
    </row>
    <row r="1045">
      <c r="A1045" s="3" t="n">
        <v>45371.48747940972</v>
      </c>
      <c r="B1045" t="n">
        <v>1.01274255215</v>
      </c>
      <c r="C1045" t="n">
        <v>-0.01436098170034972</v>
      </c>
      <c r="D1045" t="n">
        <v>1.3359599295</v>
      </c>
      <c r="E1045" t="n">
        <v>-0.2886756815090919</v>
      </c>
      <c r="F1045" t="n">
        <v>-10.2830962836</v>
      </c>
      <c r="G1045" t="n">
        <v>-9.447257148062846</v>
      </c>
    </row>
    <row r="1046">
      <c r="A1046" s="3" t="n">
        <v>45371.48747996528</v>
      </c>
      <c r="B1046" t="n">
        <v>-0.35434368445</v>
      </c>
      <c r="C1046" t="n">
        <v>-0.2970552467705138</v>
      </c>
      <c r="D1046" t="n">
        <v>-0.2465980209</v>
      </c>
      <c r="E1046" t="n">
        <v>-0.624036731849186</v>
      </c>
      <c r="F1046" t="n">
        <v>-11.6430040524</v>
      </c>
      <c r="G1046" t="n">
        <v>-9.626857027676484</v>
      </c>
    </row>
    <row r="1047">
      <c r="A1047" s="3" t="n">
        <v>45371.48748053241</v>
      </c>
      <c r="B1047" t="n">
        <v>-0.6608014969499999</v>
      </c>
      <c r="C1047" t="n">
        <v>-0.1335356900532638</v>
      </c>
      <c r="D1047" t="n">
        <v>-1.4029981889</v>
      </c>
      <c r="E1047" t="n">
        <v>-0.830279085017718</v>
      </c>
      <c r="F1047" t="n">
        <v>-7.67102640955</v>
      </c>
      <c r="G1047" t="n">
        <v>-9.622866818374035</v>
      </c>
    </row>
    <row r="1048">
      <c r="A1048" s="3" t="n">
        <v>45371.48748109954</v>
      </c>
      <c r="B1048" t="n">
        <v>0.05267151714999999</v>
      </c>
      <c r="C1048" t="n">
        <v>0.365618634549768</v>
      </c>
      <c r="D1048" t="n">
        <v>-1.95367100635</v>
      </c>
      <c r="E1048" t="n">
        <v>-0.8840225673078113</v>
      </c>
      <c r="F1048" t="n">
        <v>-9.8784739046</v>
      </c>
      <c r="G1048" t="n">
        <v>-10.315482002297</v>
      </c>
    </row>
    <row r="1049">
      <c r="A1049" s="3" t="n">
        <v>45371.48748165509</v>
      </c>
      <c r="B1049" t="n">
        <v>0.1340765188</v>
      </c>
      <c r="C1049" t="n">
        <v>0.8225657090358998</v>
      </c>
      <c r="D1049" t="n">
        <v>0.335191297</v>
      </c>
      <c r="E1049" t="n">
        <v>-0.7560129588185334</v>
      </c>
      <c r="F1049" t="n">
        <v>-11.63342295535</v>
      </c>
      <c r="G1049" t="n">
        <v>-10.52163298674746</v>
      </c>
    </row>
    <row r="1050">
      <c r="A1050" s="3" t="n">
        <v>45371.4874822338</v>
      </c>
      <c r="B1050" t="n">
        <v>1.52031514285</v>
      </c>
      <c r="C1050" t="n">
        <v>0.5630486954533815</v>
      </c>
      <c r="D1050" t="n">
        <v>-0.84036125845</v>
      </c>
      <c r="E1050" t="n">
        <v>-1.606618737619935</v>
      </c>
      <c r="F1050" t="n">
        <v>-10.12986737735</v>
      </c>
      <c r="G1050" t="n">
        <v>-10.67625151130399</v>
      </c>
    </row>
    <row r="1051">
      <c r="A1051" s="3" t="n">
        <v>45371.48748278935</v>
      </c>
      <c r="B1051" t="n">
        <v>2.16914272015</v>
      </c>
      <c r="C1051" t="n">
        <v>0.8744510711738953</v>
      </c>
      <c r="D1051" t="n">
        <v>-1.51792232025</v>
      </c>
      <c r="E1051" t="n">
        <v>-1.552451374884736</v>
      </c>
      <c r="F1051" t="n">
        <v>-10.5273014819</v>
      </c>
      <c r="G1051" t="n">
        <v>-11.03085035152858</v>
      </c>
    </row>
    <row r="1052">
      <c r="A1052" s="3" t="n">
        <v>45371.48748394676</v>
      </c>
      <c r="B1052" t="n">
        <v>1.0247164718</v>
      </c>
      <c r="C1052" t="n">
        <v>0.8104277965954568</v>
      </c>
      <c r="D1052" t="n">
        <v>-2.710234440549999</v>
      </c>
      <c r="E1052" t="n">
        <v>-1.680499249882405</v>
      </c>
      <c r="F1052" t="n">
        <v>-12.7419372514</v>
      </c>
      <c r="G1052" t="n">
        <v>-11.54982848764642</v>
      </c>
    </row>
    <row r="1053">
      <c r="A1053" s="3" t="n">
        <v>45371.4874839699</v>
      </c>
      <c r="B1053" t="n">
        <v>-0.73501822415</v>
      </c>
      <c r="C1053" t="n">
        <v>0.8577264810896296</v>
      </c>
      <c r="D1053" t="n">
        <v>-1.3287814617</v>
      </c>
      <c r="E1053" t="n">
        <v>-2.079827958065624</v>
      </c>
      <c r="F1053" t="n">
        <v>-10.36689410785</v>
      </c>
      <c r="G1053" t="n">
        <v>-10.98112517265015</v>
      </c>
    </row>
    <row r="1054">
      <c r="A1054" s="3" t="n">
        <v>45371.48748447917</v>
      </c>
      <c r="B1054" t="n">
        <v>-0.55545846265</v>
      </c>
      <c r="C1054" t="n">
        <v>0.4678181003306539</v>
      </c>
      <c r="D1054" t="n">
        <v>-3.5075052789</v>
      </c>
      <c r="E1054" t="n">
        <v>-2.071418721401638</v>
      </c>
      <c r="F1054" t="n">
        <v>-11.58793971265</v>
      </c>
      <c r="G1054" t="n">
        <v>-10.69958633211203</v>
      </c>
    </row>
    <row r="1055">
      <c r="A1055" s="3" t="n">
        <v>45371.48748504629</v>
      </c>
      <c r="B1055" t="n">
        <v>1.54187015955</v>
      </c>
      <c r="C1055" t="n">
        <v>-0.1798829237635204</v>
      </c>
      <c r="D1055" t="n">
        <v>-0.2442051983</v>
      </c>
      <c r="E1055" t="n">
        <v>-1.855215189202802</v>
      </c>
      <c r="F1055" t="n">
        <v>-10.4530847547</v>
      </c>
      <c r="G1055" t="n">
        <v>-10.45913938955376</v>
      </c>
    </row>
    <row r="1056">
      <c r="A1056" s="3" t="n">
        <v>45371.48748561343</v>
      </c>
      <c r="B1056" t="n">
        <v>-0.3112434577</v>
      </c>
      <c r="C1056" t="n">
        <v>-0.3020423283336838</v>
      </c>
      <c r="D1056" t="n">
        <v>-2.2816740289</v>
      </c>
      <c r="E1056" t="n">
        <v>-1.338921697815272</v>
      </c>
      <c r="F1056" t="n">
        <v>-9.234431972499999</v>
      </c>
      <c r="G1056" t="n">
        <v>-9.919847132280447</v>
      </c>
    </row>
    <row r="1057">
      <c r="A1057" s="3" t="n">
        <v>45371.48748616898</v>
      </c>
      <c r="B1057" t="n">
        <v>0.7158658366999999</v>
      </c>
      <c r="C1057" t="n">
        <v>-0.2311205440963877</v>
      </c>
      <c r="D1057" t="n">
        <v>-1.1947049429</v>
      </c>
      <c r="E1057" t="n">
        <v>-0.6159508631826358</v>
      </c>
      <c r="F1057" t="n">
        <v>-8.3461848421</v>
      </c>
      <c r="G1057" t="n">
        <v>-9.228764574595013</v>
      </c>
    </row>
    <row r="1058">
      <c r="A1058" s="3" t="n">
        <v>45371.48748673611</v>
      </c>
      <c r="B1058" t="n">
        <v>-2.19309055945</v>
      </c>
      <c r="C1058" t="n">
        <v>0.006295183520279767</v>
      </c>
      <c r="D1058" t="n">
        <v>1.5370747077</v>
      </c>
      <c r="E1058" t="n">
        <v>-0.002968443237878815</v>
      </c>
      <c r="F1058" t="n">
        <v>-10.53688257895</v>
      </c>
      <c r="G1058" t="n">
        <v>-8.911356665848743</v>
      </c>
    </row>
    <row r="1059">
      <c r="A1059" s="3" t="n">
        <v>45371.48748731481</v>
      </c>
      <c r="B1059" t="n">
        <v>-0.474053461</v>
      </c>
      <c r="C1059" t="n">
        <v>-0.1944150989413759</v>
      </c>
      <c r="D1059" t="n">
        <v>-0.7014990944499999</v>
      </c>
      <c r="E1059" t="n">
        <v>0.7207433535231956</v>
      </c>
      <c r="F1059" t="n">
        <v>-8.4467422312</v>
      </c>
      <c r="G1059" t="n">
        <v>-8.819305368368555</v>
      </c>
    </row>
    <row r="1060">
      <c r="A1060" s="3" t="n">
        <v>45371.48748789352</v>
      </c>
      <c r="B1060" t="n">
        <v>1.37188168845</v>
      </c>
      <c r="C1060" t="n">
        <v>-0.3376717851075768</v>
      </c>
      <c r="D1060" t="n">
        <v>2.0111281687</v>
      </c>
      <c r="E1060" t="n">
        <v>1.495850179922265</v>
      </c>
      <c r="F1060" t="n">
        <v>-8.722073736599999</v>
      </c>
      <c r="G1060" t="n">
        <v>-9.173614192349444</v>
      </c>
    </row>
    <row r="1061">
      <c r="A1061" s="3" t="n">
        <v>45371.48748842593</v>
      </c>
      <c r="B1061" t="n">
        <v>-0.21787434305</v>
      </c>
      <c r="C1061" t="n">
        <v>0.07461022760349678</v>
      </c>
      <c r="D1061" t="n">
        <v>2.0422544758</v>
      </c>
      <c r="E1061" t="n">
        <v>2.223737826556067</v>
      </c>
      <c r="F1061" t="n">
        <v>-8.722073736599999</v>
      </c>
      <c r="G1061" t="n">
        <v>-9.800978144526834</v>
      </c>
    </row>
    <row r="1062">
      <c r="A1062" s="3" t="n">
        <v>45371.48748899306</v>
      </c>
      <c r="B1062" t="n">
        <v>0.46207954135</v>
      </c>
      <c r="C1062" t="n">
        <v>0.3868890298065279</v>
      </c>
      <c r="D1062" t="n">
        <v>1.89620403735</v>
      </c>
      <c r="E1062" t="n">
        <v>2.121105336600472</v>
      </c>
      <c r="F1062" t="n">
        <v>-9.8689026142</v>
      </c>
      <c r="G1062" t="n">
        <v>-10.085000399166</v>
      </c>
    </row>
    <row r="1063">
      <c r="A1063" s="3" t="n">
        <v>45371.48748956018</v>
      </c>
      <c r="B1063" t="n">
        <v>-0.5698153982499999</v>
      </c>
      <c r="C1063" t="n">
        <v>0.7877089888508182</v>
      </c>
      <c r="D1063" t="n">
        <v>2.0159138139</v>
      </c>
      <c r="E1063" t="n">
        <v>1.300162548131939</v>
      </c>
      <c r="F1063" t="n">
        <v>-11.8896020733</v>
      </c>
      <c r="G1063" t="n">
        <v>-9.980129958530563</v>
      </c>
    </row>
    <row r="1064">
      <c r="A1064" s="3" t="n">
        <v>45371.48749012731</v>
      </c>
      <c r="B1064" t="n">
        <v>1.1659714584</v>
      </c>
      <c r="C1064" t="n">
        <v>0.447241531276225</v>
      </c>
      <c r="D1064" t="n">
        <v>3.0597924798</v>
      </c>
      <c r="E1064" t="n">
        <v>0.4912731611829853</v>
      </c>
      <c r="F1064" t="n">
        <v>-10.78348059985</v>
      </c>
      <c r="G1064" t="n">
        <v>-10.5564301583935</v>
      </c>
    </row>
    <row r="1065">
      <c r="A1065" s="3" t="n">
        <v>45371.48749123843</v>
      </c>
      <c r="B1065" t="n">
        <v>1.3335671069</v>
      </c>
      <c r="C1065" t="n">
        <v>0.225590759321912</v>
      </c>
      <c r="D1065" t="n">
        <v>-1.7022775336</v>
      </c>
      <c r="E1065" t="n">
        <v>-0.7012059921975543</v>
      </c>
      <c r="F1065" t="n">
        <v>-10.6996827756</v>
      </c>
      <c r="G1065" t="n">
        <v>-10.48017367085283</v>
      </c>
    </row>
    <row r="1066">
      <c r="A1066" s="3" t="n">
        <v>45371.4874912963</v>
      </c>
      <c r="B1066" t="n">
        <v>0.41898912125</v>
      </c>
      <c r="C1066" t="n">
        <v>0.2126322885868304</v>
      </c>
      <c r="D1066" t="n">
        <v>-2.638410535949999</v>
      </c>
      <c r="E1066" t="n">
        <v>-1.176073359428907</v>
      </c>
      <c r="F1066" t="n">
        <v>-8.710109623599999</v>
      </c>
      <c r="G1066" t="n">
        <v>-10.26710691795387</v>
      </c>
    </row>
    <row r="1067">
      <c r="A1067" s="3" t="n">
        <v>45371.48749181713</v>
      </c>
      <c r="B1067" t="n">
        <v>-0.5506630108</v>
      </c>
      <c r="C1067" t="n">
        <v>0.2567714258944063</v>
      </c>
      <c r="D1067" t="n">
        <v>-3.41892180945</v>
      </c>
      <c r="E1067" t="n">
        <v>-1.433831576622148</v>
      </c>
      <c r="F1067" t="n">
        <v>-9.564837624299999</v>
      </c>
      <c r="G1067" t="n">
        <v>-9.692096875478699</v>
      </c>
    </row>
    <row r="1068">
      <c r="A1068" s="3" t="n">
        <v>45371.48749238426</v>
      </c>
      <c r="B1068" t="n">
        <v>-0.7326254015499999</v>
      </c>
      <c r="C1068" t="n">
        <v>0.5065828505483698</v>
      </c>
      <c r="D1068" t="n">
        <v>-1.6280608064</v>
      </c>
      <c r="E1068" t="n">
        <v>-1.42303879824371</v>
      </c>
      <c r="F1068" t="n">
        <v>-11.14979820395</v>
      </c>
      <c r="G1068" t="n">
        <v>-9.401394783474153</v>
      </c>
    </row>
    <row r="1069">
      <c r="A1069" s="3" t="n">
        <v>45371.48749295139</v>
      </c>
      <c r="B1069" t="n">
        <v>0.7182586593</v>
      </c>
      <c r="C1069" t="n">
        <v>0.2850446607648026</v>
      </c>
      <c r="D1069" t="n">
        <v>0.1340765188</v>
      </c>
      <c r="E1069" t="n">
        <v>-1.33203217187075</v>
      </c>
      <c r="F1069" t="n">
        <v>-8.05170094925</v>
      </c>
      <c r="G1069" t="n">
        <v>-9.262056871222869</v>
      </c>
    </row>
    <row r="1070">
      <c r="A1070" s="3" t="n">
        <v>45371.48749351852</v>
      </c>
      <c r="B1070" t="n">
        <v>0.5817893178999999</v>
      </c>
      <c r="C1070" t="n">
        <v>0.3075243599803038</v>
      </c>
      <c r="D1070" t="n">
        <v>1.3024407998</v>
      </c>
      <c r="E1070" t="n">
        <v>-0.359723237747087</v>
      </c>
      <c r="F1070" t="n">
        <v>-9.3302037164</v>
      </c>
      <c r="G1070" t="n">
        <v>-9.160456045419139</v>
      </c>
    </row>
    <row r="1071">
      <c r="A1071" s="3" t="n">
        <v>45371.48749407408</v>
      </c>
      <c r="B1071" t="n">
        <v>1.81959448755</v>
      </c>
      <c r="C1071" t="n">
        <v>0.6082439335301882</v>
      </c>
      <c r="D1071" t="n">
        <v>-0.32800302255</v>
      </c>
      <c r="E1071" t="n">
        <v>0.01857793263764582</v>
      </c>
      <c r="F1071" t="n">
        <v>-8.9567076445</v>
      </c>
      <c r="G1071" t="n">
        <v>-9.527476070827298</v>
      </c>
    </row>
    <row r="1072">
      <c r="A1072" s="3" t="n">
        <v>45371.48749519676</v>
      </c>
      <c r="B1072" t="n">
        <v>0.7661445312499999</v>
      </c>
      <c r="C1072" t="n">
        <v>0.9671285083980216</v>
      </c>
      <c r="D1072" t="n">
        <v>-0.4692678157999999</v>
      </c>
      <c r="E1072" t="n">
        <v>0.2137358453127047</v>
      </c>
      <c r="F1072" t="n">
        <v>-10.3549201882</v>
      </c>
      <c r="G1072" t="n">
        <v>-9.571899509547579</v>
      </c>
    </row>
    <row r="1073">
      <c r="A1073" s="3" t="n">
        <v>45371.48749576389</v>
      </c>
      <c r="B1073" t="n">
        <v>-0.6320680124499999</v>
      </c>
      <c r="C1073" t="n">
        <v>0.7832283556110745</v>
      </c>
      <c r="D1073" t="n">
        <v>-1.14203342575</v>
      </c>
      <c r="E1073" t="n">
        <v>-0.04416240809941717</v>
      </c>
      <c r="F1073" t="n">
        <v>-8.63349026715</v>
      </c>
      <c r="G1073" t="n">
        <v>-9.42848712852555</v>
      </c>
    </row>
    <row r="1074">
      <c r="A1074" s="3" t="n">
        <v>45371.48749633102</v>
      </c>
      <c r="B1074" t="n">
        <v>0.9169806149</v>
      </c>
      <c r="C1074" t="n">
        <v>0.5011200435932415</v>
      </c>
      <c r="D1074" t="n">
        <v>0.6943206266499999</v>
      </c>
      <c r="E1074" t="n">
        <v>-0.8544182340003521</v>
      </c>
      <c r="F1074" t="n">
        <v>-10.17056497485</v>
      </c>
      <c r="G1074" t="n">
        <v>-9.88565637278173</v>
      </c>
    </row>
    <row r="1075">
      <c r="A1075" s="3" t="n">
        <v>45371.48749689815</v>
      </c>
      <c r="B1075" t="n">
        <v>1.31441471945</v>
      </c>
      <c r="C1075" t="n">
        <v>0.4376212762041969</v>
      </c>
      <c r="D1075" t="n">
        <v>-1.3239958165</v>
      </c>
      <c r="E1075" t="n">
        <v>-1.36501307878695</v>
      </c>
      <c r="F1075" t="n">
        <v>-11.0707860249</v>
      </c>
      <c r="G1075" t="n">
        <v>-9.725528773998279</v>
      </c>
    </row>
    <row r="1076">
      <c r="A1076" s="3" t="n">
        <v>45371.4874974537</v>
      </c>
      <c r="B1076" t="n">
        <v>0.5578512852499999</v>
      </c>
      <c r="C1076" t="n">
        <v>0.3616037371773902</v>
      </c>
      <c r="D1076" t="n">
        <v>-0.7086873688999999</v>
      </c>
      <c r="E1076" t="n">
        <v>-1.541770790068536</v>
      </c>
      <c r="F1076" t="n">
        <v>-9.026138726499999</v>
      </c>
      <c r="G1076" t="n">
        <v>-9.654590233876483</v>
      </c>
    </row>
    <row r="1077">
      <c r="A1077" s="3" t="n">
        <v>45371.48749802083</v>
      </c>
      <c r="B1077" t="n">
        <v>-0.9959829872999999</v>
      </c>
      <c r="C1077" t="n">
        <v>0.6475189495784401</v>
      </c>
      <c r="D1077" t="n">
        <v>-1.92972316705</v>
      </c>
      <c r="E1077" t="n">
        <v>-1.121596412868651</v>
      </c>
      <c r="F1077" t="n">
        <v>-8.805871560849999</v>
      </c>
      <c r="G1077" t="n">
        <v>-9.648178307788488</v>
      </c>
    </row>
    <row r="1078">
      <c r="A1078" s="3" t="n">
        <v>45371.48749914352</v>
      </c>
      <c r="B1078" t="n">
        <v>1.0941475538</v>
      </c>
      <c r="C1078" t="n">
        <v>0.6161431100975541</v>
      </c>
      <c r="D1078" t="n">
        <v>-3.0334518179</v>
      </c>
      <c r="E1078" t="n">
        <v>-0.5646513855189994</v>
      </c>
      <c r="F1078" t="n">
        <v>-10.766721035</v>
      </c>
      <c r="G1078" t="n">
        <v>-10.1037696643456</v>
      </c>
    </row>
    <row r="1079">
      <c r="A1079" s="3" t="n">
        <v>45371.48749917824</v>
      </c>
      <c r="B1079" t="n">
        <v>1.13246213535</v>
      </c>
      <c r="C1079" t="n">
        <v>0.5065615913770409</v>
      </c>
      <c r="D1079" t="n">
        <v>0.56024410785</v>
      </c>
      <c r="E1079" t="n">
        <v>0.2175767603700472</v>
      </c>
      <c r="F1079" t="n">
        <v>-9.145848503049999</v>
      </c>
      <c r="G1079" t="n">
        <v>-10.02268085286529</v>
      </c>
    </row>
    <row r="1080">
      <c r="A1080" s="3" t="n">
        <v>45371.48749971065</v>
      </c>
      <c r="B1080" t="n">
        <v>0.7852969187</v>
      </c>
      <c r="C1080" t="n">
        <v>0.6282302976980204</v>
      </c>
      <c r="D1080" t="n">
        <v>1.54665580475</v>
      </c>
      <c r="E1080" t="n">
        <v>1.439675059900004</v>
      </c>
      <c r="F1080" t="n">
        <v>-10.70208540485</v>
      </c>
      <c r="G1080" t="n">
        <v>-10.59794335371483</v>
      </c>
    </row>
    <row r="1081">
      <c r="A1081" s="3" t="n">
        <v>45371.48750027778</v>
      </c>
      <c r="B1081" t="n">
        <v>0.8475495329</v>
      </c>
      <c r="C1081" t="n">
        <v>0.9803939112765762</v>
      </c>
      <c r="D1081" t="n">
        <v>4.431664361599999</v>
      </c>
      <c r="E1081" t="n">
        <v>2.452996981617023</v>
      </c>
      <c r="F1081" t="n">
        <v>-11.8105997009</v>
      </c>
      <c r="G1081" t="n">
        <v>-11.44354419782101</v>
      </c>
    </row>
    <row r="1082">
      <c r="A1082" s="3" t="n">
        <v>45371.48750084491</v>
      </c>
      <c r="B1082" t="n">
        <v>-0.265760215</v>
      </c>
      <c r="C1082" t="n">
        <v>1.065490236567602</v>
      </c>
      <c r="D1082" t="n">
        <v>2.43011728995</v>
      </c>
      <c r="E1082" t="n">
        <v>3.333733109630662</v>
      </c>
      <c r="F1082" t="n">
        <v>-11.99495491425</v>
      </c>
      <c r="G1082" t="n">
        <v>-11.77587609055866</v>
      </c>
    </row>
    <row r="1083">
      <c r="A1083" s="3" t="n">
        <v>45371.48750141203</v>
      </c>
      <c r="B1083" t="n">
        <v>1.69269643655</v>
      </c>
      <c r="C1083" t="n">
        <v>0.625231382981237</v>
      </c>
      <c r="D1083" t="n">
        <v>3.36145484045</v>
      </c>
      <c r="E1083" t="n">
        <v>2.570099240795928</v>
      </c>
      <c r="F1083" t="n">
        <v>-10.7882760517</v>
      </c>
      <c r="G1083" t="n">
        <v>-11.82531719661763</v>
      </c>
    </row>
    <row r="1084">
      <c r="A1084" s="3" t="n">
        <v>45371.48750196759</v>
      </c>
      <c r="B1084" t="n">
        <v>1.0558427789</v>
      </c>
      <c r="C1084" t="n">
        <v>0.3605844399198144</v>
      </c>
      <c r="D1084" t="n">
        <v>2.0374688306</v>
      </c>
      <c r="E1084" t="n">
        <v>1.133667050318535</v>
      </c>
      <c r="F1084" t="n">
        <v>-13.76905635245</v>
      </c>
      <c r="G1084" t="n">
        <v>-12.06251518917311</v>
      </c>
    </row>
    <row r="1085">
      <c r="A1085" s="3" t="n">
        <v>45371.48750252314</v>
      </c>
      <c r="B1085" t="n">
        <v>0.60333452795</v>
      </c>
      <c r="C1085" t="n">
        <v>0.2374710700400939</v>
      </c>
      <c r="D1085" t="n">
        <v>0.56502975305</v>
      </c>
      <c r="E1085" t="n">
        <v>-0.6877899463737782</v>
      </c>
      <c r="F1085" t="n">
        <v>-11.2671151579</v>
      </c>
      <c r="G1085" t="n">
        <v>-11.36045988165131</v>
      </c>
    </row>
    <row r="1086">
      <c r="A1086" s="3" t="n">
        <v>45371.48750310185</v>
      </c>
      <c r="B1086" t="n">
        <v>-0.9888045194999999</v>
      </c>
      <c r="C1086" t="n">
        <v>-0.08367573260046654</v>
      </c>
      <c r="D1086" t="n">
        <v>-2.32955990085</v>
      </c>
      <c r="E1086" t="n">
        <v>-2.003015211734505</v>
      </c>
      <c r="F1086" t="n">
        <v>-9.976638471099999</v>
      </c>
      <c r="G1086" t="n">
        <v>-10.50538357343138</v>
      </c>
    </row>
    <row r="1087">
      <c r="A1087" s="3" t="n">
        <v>45371.48750366898</v>
      </c>
      <c r="B1087" t="n">
        <v>-0.7541706116</v>
      </c>
      <c r="C1087" t="n">
        <v>-0.1249505966096741</v>
      </c>
      <c r="D1087" t="n">
        <v>-6.701374277499999</v>
      </c>
      <c r="E1087" t="n">
        <v>-2.291022646624832</v>
      </c>
      <c r="F1087" t="n">
        <v>-10.2878819288</v>
      </c>
      <c r="G1087" t="n">
        <v>-9.681710604459116</v>
      </c>
    </row>
    <row r="1088">
      <c r="A1088" s="3" t="n">
        <v>45371.48750422454</v>
      </c>
      <c r="B1088" t="n">
        <v>0.1101286795</v>
      </c>
      <c r="C1088" t="n">
        <v>-0.08403160655664363</v>
      </c>
      <c r="D1088" t="n">
        <v>-1.7741014382</v>
      </c>
      <c r="E1088" t="n">
        <v>-2.106908119097326</v>
      </c>
      <c r="F1088" t="n">
        <v>-9.4666730578</v>
      </c>
      <c r="G1088" t="n">
        <v>-9.180491237103055</v>
      </c>
    </row>
    <row r="1089">
      <c r="A1089" s="3" t="n">
        <v>45371.48750479166</v>
      </c>
      <c r="B1089" t="n">
        <v>0.4716606384</v>
      </c>
      <c r="C1089" t="n">
        <v>0.4616110623637543</v>
      </c>
      <c r="D1089" t="n">
        <v>-2.50911966235</v>
      </c>
      <c r="E1089" t="n">
        <v>-1.354241193830656</v>
      </c>
      <c r="F1089" t="n">
        <v>-6.7755910047</v>
      </c>
      <c r="G1089" t="n">
        <v>-8.65535251316471</v>
      </c>
    </row>
    <row r="1090">
      <c r="A1090" s="3" t="n">
        <v>45371.48750537037</v>
      </c>
      <c r="B1090" t="n">
        <v>-0.0287334845</v>
      </c>
      <c r="C1090" t="n">
        <v>0.7527835535377644</v>
      </c>
      <c r="D1090" t="n">
        <v>2.2457620766</v>
      </c>
      <c r="E1090" t="n">
        <v>-0.5480697119284397</v>
      </c>
      <c r="F1090" t="n">
        <v>-8.45393050565</v>
      </c>
      <c r="G1090" t="n">
        <v>-8.588951183109582</v>
      </c>
    </row>
    <row r="1091">
      <c r="A1091" s="3" t="n">
        <v>45371.48750648148</v>
      </c>
      <c r="B1091" t="n">
        <v>2.15957142975</v>
      </c>
      <c r="C1091" t="n">
        <v>1.252484353140563</v>
      </c>
      <c r="D1091" t="n">
        <v>2.0757736055</v>
      </c>
      <c r="E1091" t="n">
        <v>0.4974428698737776</v>
      </c>
      <c r="F1091" t="n">
        <v>-9.07402459845</v>
      </c>
      <c r="G1091" t="n">
        <v>-8.624361784715408</v>
      </c>
    </row>
    <row r="1092">
      <c r="A1092" s="3" t="n">
        <v>45371.48750651621</v>
      </c>
      <c r="B1092" t="n">
        <v>2.1188640256</v>
      </c>
      <c r="C1092" t="n">
        <v>1.234067898767719</v>
      </c>
      <c r="D1092" t="n">
        <v>1.5969344993</v>
      </c>
      <c r="E1092" t="n">
        <v>1.614921038366205</v>
      </c>
      <c r="F1092" t="n">
        <v>-10.141841297</v>
      </c>
      <c r="G1092" t="n">
        <v>-8.824995122692448</v>
      </c>
    </row>
    <row r="1093">
      <c r="A1093" s="3" t="n">
        <v>45371.48750704861</v>
      </c>
      <c r="B1093" t="n">
        <v>1.14203342575</v>
      </c>
      <c r="C1093" t="n">
        <v>0.7351153762770417</v>
      </c>
      <c r="D1093" t="n">
        <v>-0.15562172885</v>
      </c>
      <c r="E1093" t="n">
        <v>1.124767961200353</v>
      </c>
      <c r="F1093" t="n">
        <v>-9.193734375</v>
      </c>
      <c r="G1093" t="n">
        <v>-9.604225976876716</v>
      </c>
    </row>
    <row r="1094">
      <c r="A1094" s="3" t="n">
        <v>45371.48750761574</v>
      </c>
      <c r="B1094" t="n">
        <v>-0.6895251748</v>
      </c>
      <c r="C1094" t="n">
        <v>0.6215829434320531</v>
      </c>
      <c r="D1094" t="n">
        <v>-0.6608014969499999</v>
      </c>
      <c r="E1094" t="n">
        <v>0.7770276039582774</v>
      </c>
      <c r="F1094" t="n">
        <v>-8.46828744125</v>
      </c>
      <c r="G1094" t="n">
        <v>-9.967496478804923</v>
      </c>
    </row>
    <row r="1095">
      <c r="A1095" s="3" t="n">
        <v>45371.48750818287</v>
      </c>
      <c r="B1095" t="n">
        <v>0.821208871</v>
      </c>
      <c r="C1095" t="n">
        <v>0.1009479177913756</v>
      </c>
      <c r="D1095" t="n">
        <v>1.03908321405</v>
      </c>
      <c r="E1095" t="n">
        <v>-0.4148163116673672</v>
      </c>
      <c r="F1095" t="n">
        <v>-10.26872954135</v>
      </c>
      <c r="G1095" t="n">
        <v>-9.695097756097347</v>
      </c>
    </row>
    <row r="1096">
      <c r="A1096" s="3" t="n">
        <v>45371.48750873843</v>
      </c>
      <c r="B1096" t="n">
        <v>-1.31920036465</v>
      </c>
      <c r="C1096" t="n">
        <v>-0.4630614636128218</v>
      </c>
      <c r="D1096" t="n">
        <v>1.00077843915</v>
      </c>
      <c r="E1096" t="n">
        <v>-0.6026413189494189</v>
      </c>
      <c r="F1096" t="n">
        <v>-10.74039017975</v>
      </c>
      <c r="G1096" t="n">
        <v>-9.297960662744199</v>
      </c>
    </row>
    <row r="1097">
      <c r="A1097" s="3" t="n">
        <v>45371.48750930555</v>
      </c>
      <c r="B1097" t="n">
        <v>-1.10851429605</v>
      </c>
      <c r="C1097" t="n">
        <v>-0.7546628185645708</v>
      </c>
      <c r="D1097" t="n">
        <v>-3.0669709476</v>
      </c>
      <c r="E1097" t="n">
        <v>-1.219809989759328</v>
      </c>
      <c r="F1097" t="n">
        <v>-10.5632134342</v>
      </c>
      <c r="G1097" t="n">
        <v>-9.47762523424478</v>
      </c>
    </row>
    <row r="1098">
      <c r="A1098" s="3" t="n">
        <v>45371.48750987268</v>
      </c>
      <c r="B1098" t="n">
        <v>1.1947049429</v>
      </c>
      <c r="C1098" t="n">
        <v>-0.5662131802539644</v>
      </c>
      <c r="D1098" t="n">
        <v>-1.2856910416</v>
      </c>
      <c r="E1098" t="n">
        <v>-1.330406576762475</v>
      </c>
      <c r="F1098" t="n">
        <v>-7.10359402725</v>
      </c>
      <c r="G1098" t="n">
        <v>-9.444564799740352</v>
      </c>
    </row>
    <row r="1099">
      <c r="A1099" s="3" t="n">
        <v>45371.48751043982</v>
      </c>
      <c r="B1099" t="n">
        <v>-1.89381121475</v>
      </c>
      <c r="C1099" t="n">
        <v>-0.2206287087185321</v>
      </c>
      <c r="D1099" t="n">
        <v>-2.3151931586</v>
      </c>
      <c r="E1099" t="n">
        <v>-1.473561904686018</v>
      </c>
      <c r="F1099" t="n">
        <v>-8.70770699435</v>
      </c>
      <c r="G1099" t="n">
        <v>-9.382154090455504</v>
      </c>
    </row>
    <row r="1100">
      <c r="A1100" s="3" t="n">
        <v>45371.48751100695</v>
      </c>
      <c r="B1100" t="n">
        <v>0.34955803925</v>
      </c>
      <c r="C1100" t="n">
        <v>0.141040749015385</v>
      </c>
      <c r="D1100" t="n">
        <v>0.2035076008</v>
      </c>
      <c r="E1100" t="n">
        <v>-1.484981211416904</v>
      </c>
      <c r="F1100" t="n">
        <v>-9.610320866999999</v>
      </c>
      <c r="G1100" t="n">
        <v>-9.503092967138837</v>
      </c>
    </row>
    <row r="1101">
      <c r="A1101" s="3" t="n">
        <v>45371.48751211805</v>
      </c>
      <c r="B1101" t="n">
        <v>0.09336911464999999</v>
      </c>
      <c r="C1101" t="n">
        <v>0.6756612462409111</v>
      </c>
      <c r="D1101" t="n">
        <v>-3.45244093915</v>
      </c>
      <c r="E1101" t="n">
        <v>-0.9867027418132894</v>
      </c>
      <c r="F1101" t="n">
        <v>-11.9494618649</v>
      </c>
      <c r="G1101" t="n">
        <v>-9.630689461924618</v>
      </c>
    </row>
    <row r="1102">
      <c r="A1102" s="3" t="n">
        <v>45371.48751215278</v>
      </c>
      <c r="B1102" t="n">
        <v>1.68073232355</v>
      </c>
      <c r="C1102" t="n">
        <v>0.7155038364449904</v>
      </c>
      <c r="D1102" t="n">
        <v>0.7852969187</v>
      </c>
      <c r="E1102" t="n">
        <v>-0.5053401033986026</v>
      </c>
      <c r="F1102" t="n">
        <v>-8.42041137595</v>
      </c>
      <c r="G1102" t="n">
        <v>-10.36831140879793</v>
      </c>
    </row>
    <row r="1103">
      <c r="A1103" s="3" t="n">
        <v>45371.48751269676</v>
      </c>
      <c r="B1103" t="n">
        <v>1.0606284241</v>
      </c>
      <c r="C1103" t="n">
        <v>0.3870917920104904</v>
      </c>
      <c r="D1103" t="n">
        <v>-0.3375841196</v>
      </c>
      <c r="E1103" t="n">
        <v>-0.980692499766786</v>
      </c>
      <c r="F1103" t="n">
        <v>-11.1689505914</v>
      </c>
      <c r="G1103" t="n">
        <v>-11.35351755066833</v>
      </c>
    </row>
    <row r="1104">
      <c r="A1104" s="3" t="n">
        <v>45371.48751383102</v>
      </c>
      <c r="B1104" t="n">
        <v>1.20667886255</v>
      </c>
      <c r="C1104" t="n">
        <v>0.8218543954507016</v>
      </c>
      <c r="D1104" t="n">
        <v>-0.1652028259</v>
      </c>
      <c r="E1104" t="n">
        <v>-1.098259237550236</v>
      </c>
      <c r="F1104" t="n">
        <v>-12.1817029502</v>
      </c>
      <c r="G1104" t="n">
        <v>-11.39054748392766</v>
      </c>
    </row>
    <row r="1105">
      <c r="A1105" s="3" t="n">
        <v>45371.48751385417</v>
      </c>
      <c r="B1105" t="n">
        <v>-0.4141936694</v>
      </c>
      <c r="C1105" t="n">
        <v>0.4997079088525656</v>
      </c>
      <c r="D1105" t="n">
        <v>-1.20907168515</v>
      </c>
      <c r="E1105" t="n">
        <v>-1.82145868828229</v>
      </c>
      <c r="F1105" t="n">
        <v>-10.4913895296</v>
      </c>
      <c r="G1105" t="n">
        <v>-11.1337656341815</v>
      </c>
    </row>
    <row r="1106">
      <c r="A1106" s="3" t="n">
        <v>45371.48751550926</v>
      </c>
      <c r="B1106" t="n">
        <v>-0.8068421287499999</v>
      </c>
      <c r="C1106" t="n">
        <v>0.1692422741863642</v>
      </c>
      <c r="D1106" t="n">
        <v>-3.3973765994</v>
      </c>
      <c r="E1106" t="n">
        <v>-1.566361799308862</v>
      </c>
      <c r="F1106" t="n">
        <v>-13.0388237735</v>
      </c>
      <c r="G1106" t="n">
        <v>-10.84517729814945</v>
      </c>
    </row>
    <row r="1107">
      <c r="A1107" s="3" t="n">
        <v>45371.48751555556</v>
      </c>
      <c r="B1107" t="n">
        <v>-0.3112434577</v>
      </c>
      <c r="C1107" t="n">
        <v>-0.3250359051529147</v>
      </c>
      <c r="D1107" t="n">
        <v>-3.21780703125</v>
      </c>
      <c r="E1107" t="n">
        <v>-2.216864164982407</v>
      </c>
      <c r="F1107" t="n">
        <v>-10.91037865085</v>
      </c>
      <c r="G1107" t="n">
        <v>-11.19774895066157</v>
      </c>
    </row>
    <row r="1108">
      <c r="A1108" s="3" t="n">
        <v>45371.48751559028</v>
      </c>
      <c r="B1108" t="n">
        <v>1.82677295535</v>
      </c>
      <c r="C1108" t="n">
        <v>-0.5816564595088596</v>
      </c>
      <c r="D1108" t="n">
        <v>-0.6368536576499999</v>
      </c>
      <c r="E1108" t="n">
        <v>-1.634944960403385</v>
      </c>
      <c r="F1108" t="n">
        <v>-8.882490917299998</v>
      </c>
      <c r="G1108" t="n">
        <v>-10.76095518198651</v>
      </c>
    </row>
    <row r="1109">
      <c r="A1109" s="3" t="n">
        <v>45371.48751607639</v>
      </c>
      <c r="B1109" t="n">
        <v>-1.4556795127</v>
      </c>
      <c r="C1109" t="n">
        <v>-0.4398809432418427</v>
      </c>
      <c r="D1109" t="n">
        <v>-1.88184710175</v>
      </c>
      <c r="E1109" t="n">
        <v>-0.9415138814878815</v>
      </c>
      <c r="F1109" t="n">
        <v>-9.904814566500001</v>
      </c>
      <c r="G1109" t="n">
        <v>-10.6781959025449</v>
      </c>
    </row>
    <row r="1110">
      <c r="A1110" s="3" t="n">
        <v>45371.48751721065</v>
      </c>
      <c r="B1110" t="n">
        <v>-1.01274255215</v>
      </c>
      <c r="C1110" t="n">
        <v>0.1351566904374131</v>
      </c>
      <c r="D1110" t="n">
        <v>2.23378815695</v>
      </c>
      <c r="E1110" t="n">
        <v>0.7520404654921934</v>
      </c>
      <c r="F1110" t="n">
        <v>-11.42752253195</v>
      </c>
      <c r="G1110" t="n">
        <v>-10.70927009038616</v>
      </c>
    </row>
    <row r="1111">
      <c r="A1111" s="3" t="n">
        <v>45371.4875177662</v>
      </c>
      <c r="B1111" t="n">
        <v>-0.2992793447</v>
      </c>
      <c r="C1111" t="n">
        <v>0.4498636100367146</v>
      </c>
      <c r="D1111" t="n">
        <v>-0.1053430343</v>
      </c>
      <c r="E1111" t="n">
        <v>2.606537277578679</v>
      </c>
      <c r="F1111" t="n">
        <v>-12.07635010925</v>
      </c>
      <c r="G1111" t="n">
        <v>-10.59028525157847</v>
      </c>
    </row>
    <row r="1112">
      <c r="A1112" s="3" t="n">
        <v>45371.48751833334</v>
      </c>
      <c r="B1112" t="n">
        <v>0.6464347547</v>
      </c>
      <c r="C1112" t="n">
        <v>0.2777163500959215</v>
      </c>
      <c r="D1112" t="n">
        <v>4.75727456155</v>
      </c>
      <c r="E1112" t="n">
        <v>3.099117809220405</v>
      </c>
      <c r="F1112" t="n">
        <v>-10.02213152045</v>
      </c>
      <c r="G1112" t="n">
        <v>-10.7931719245604</v>
      </c>
    </row>
    <row r="1113">
      <c r="A1113" s="3" t="n">
        <v>45371.48751890046</v>
      </c>
      <c r="B1113" t="n">
        <v>2.36786467575</v>
      </c>
      <c r="C1113" t="n">
        <v>0.4994340541509338</v>
      </c>
      <c r="D1113" t="n">
        <v>3.65834136255</v>
      </c>
      <c r="E1113" t="n">
        <v>3.508247704025185</v>
      </c>
      <c r="F1113" t="n">
        <v>-11.15219102655</v>
      </c>
      <c r="G1113" t="n">
        <v>-10.72206577987497</v>
      </c>
    </row>
    <row r="1114">
      <c r="A1114" s="3" t="n">
        <v>45371.48751946759</v>
      </c>
      <c r="B1114" t="n">
        <v>1.4580723353</v>
      </c>
      <c r="C1114" t="n">
        <v>1.137743119241961</v>
      </c>
      <c r="D1114" t="n">
        <v>6.3637901579</v>
      </c>
      <c r="E1114" t="n">
        <v>3.406660799549776</v>
      </c>
      <c r="F1114" t="n">
        <v>-10.10113389285</v>
      </c>
      <c r="G1114" t="n">
        <v>-10.60273542238488</v>
      </c>
    </row>
    <row r="1115">
      <c r="A1115" s="3" t="n">
        <v>45371.48752002315</v>
      </c>
      <c r="B1115" t="n">
        <v>-0.3782817171</v>
      </c>
      <c r="C1115" t="n">
        <v>0.9262824167292567</v>
      </c>
      <c r="D1115" t="n">
        <v>2.3104075134</v>
      </c>
      <c r="E1115" t="n">
        <v>2.805548472205369</v>
      </c>
      <c r="F1115" t="n">
        <v>-10.4147799798</v>
      </c>
      <c r="G1115" t="n">
        <v>-10.43585133892264</v>
      </c>
    </row>
    <row r="1116">
      <c r="A1116" s="3" t="n">
        <v>45371.48752059028</v>
      </c>
      <c r="B1116" t="n">
        <v>-0.5578512852499999</v>
      </c>
      <c r="C1116" t="n">
        <v>0.5766964662446403</v>
      </c>
      <c r="D1116" t="n">
        <v>-1.434124496</v>
      </c>
      <c r="E1116" t="n">
        <v>2.272127518007232</v>
      </c>
      <c r="F1116" t="n">
        <v>-9.557649349849999</v>
      </c>
      <c r="G1116" t="n">
        <v>-10.19308323774513</v>
      </c>
    </row>
    <row r="1117">
      <c r="A1117" s="3" t="n">
        <v>45371.48752171297</v>
      </c>
      <c r="B1117" t="n">
        <v>2.3558907561</v>
      </c>
      <c r="C1117" t="n">
        <v>0.2059068011513992</v>
      </c>
      <c r="D1117" t="n">
        <v>2.8227657493</v>
      </c>
      <c r="E1117" t="n">
        <v>1.011359494469467</v>
      </c>
      <c r="F1117" t="n">
        <v>-10.15620803925</v>
      </c>
      <c r="G1117" t="n">
        <v>-10.22882893418161</v>
      </c>
    </row>
    <row r="1118">
      <c r="A1118" s="3" t="n">
        <v>45371.48752174769</v>
      </c>
      <c r="B1118" t="n">
        <v>-0.007178467799999999</v>
      </c>
      <c r="C1118" t="n">
        <v>0.09909398089557134</v>
      </c>
      <c r="D1118" t="n">
        <v>-0.7374110467499999</v>
      </c>
      <c r="E1118" t="n">
        <v>0.03162205725979006</v>
      </c>
      <c r="F1118" t="n">
        <v>-11.6430040524</v>
      </c>
      <c r="G1118" t="n">
        <v>-9.863051518767275</v>
      </c>
    </row>
    <row r="1119">
      <c r="A1119" s="3" t="n">
        <v>45371.48752340278</v>
      </c>
      <c r="B1119" t="n">
        <v>-1.4269460282</v>
      </c>
      <c r="C1119" t="n">
        <v>0.1934660483864806</v>
      </c>
      <c r="D1119" t="n">
        <v>1.01034972955</v>
      </c>
      <c r="E1119" t="n">
        <v>-0.6303943899019833</v>
      </c>
      <c r="F1119" t="n">
        <v>-9.509773284549999</v>
      </c>
      <c r="G1119" t="n">
        <v>-9.562978109729162</v>
      </c>
    </row>
    <row r="1120">
      <c r="A1120" s="3" t="n">
        <v>45371.48752344908</v>
      </c>
      <c r="B1120" t="n">
        <v>0.5434845429999999</v>
      </c>
      <c r="C1120" t="n">
        <v>0.3490338978097911</v>
      </c>
      <c r="D1120" t="n">
        <v>-0.8906399529999999</v>
      </c>
      <c r="E1120" t="n">
        <v>-0.2698743446979029</v>
      </c>
      <c r="F1120" t="n">
        <v>-8.547299620299999</v>
      </c>
      <c r="G1120" t="n">
        <v>-9.42494048154618</v>
      </c>
    </row>
    <row r="1121">
      <c r="A1121" s="3" t="n">
        <v>45371.48752349537</v>
      </c>
      <c r="B1121" t="n">
        <v>0.8906399529999999</v>
      </c>
      <c r="C1121" t="n">
        <v>0.3923142788923087</v>
      </c>
      <c r="D1121" t="n">
        <v>-1.0821834408</v>
      </c>
      <c r="E1121" t="n">
        <v>-0.02937638012843813</v>
      </c>
      <c r="F1121" t="n">
        <v>-9.655813916350001</v>
      </c>
      <c r="G1121" t="n">
        <v>-10.08306711755655</v>
      </c>
    </row>
    <row r="1122">
      <c r="A1122" s="3" t="n">
        <v>45371.48752454861</v>
      </c>
      <c r="B1122" t="n">
        <v>1.20667886255</v>
      </c>
      <c r="C1122" t="n">
        <v>0.3045320058895112</v>
      </c>
      <c r="D1122" t="n">
        <v>-1.1994905881</v>
      </c>
      <c r="E1122" t="n">
        <v>-0.7915025851074615</v>
      </c>
      <c r="F1122" t="n">
        <v>-8.844176335749999</v>
      </c>
      <c r="G1122" t="n">
        <v>-9.821857553905739</v>
      </c>
    </row>
    <row r="1123">
      <c r="A1123" s="3" t="n">
        <v>45371.48752458333</v>
      </c>
      <c r="B1123" t="n">
        <v>-0.1340765188</v>
      </c>
      <c r="C1123" t="n">
        <v>0.7601666351469718</v>
      </c>
      <c r="D1123" t="n">
        <v>1.422160383</v>
      </c>
      <c r="E1123" t="n">
        <v>-0.2788196782285557</v>
      </c>
      <c r="F1123" t="n">
        <v>-9.95270043845</v>
      </c>
      <c r="G1123" t="n">
        <v>-9.674237228520074</v>
      </c>
    </row>
    <row r="1124">
      <c r="A1124" s="3" t="n">
        <v>45371.48752510417</v>
      </c>
      <c r="B1124" t="n">
        <v>0.8475495329</v>
      </c>
      <c r="C1124" t="n">
        <v>1.205896753638348</v>
      </c>
      <c r="D1124" t="n">
        <v>0.8978282274499999</v>
      </c>
      <c r="E1124" t="n">
        <v>0.6650994613315869</v>
      </c>
      <c r="F1124" t="n">
        <v>-12.1170575134</v>
      </c>
      <c r="G1124" t="n">
        <v>-10.21473440076192</v>
      </c>
    </row>
    <row r="1125">
      <c r="A1125" s="3" t="n">
        <v>45371.4875256713</v>
      </c>
      <c r="B1125" t="n">
        <v>1.3982125437</v>
      </c>
      <c r="C1125" t="n">
        <v>1.2908102043373</v>
      </c>
      <c r="D1125" t="n">
        <v>-0.12210259915</v>
      </c>
      <c r="E1125" t="n">
        <v>2.0640490353563</v>
      </c>
      <c r="F1125" t="n">
        <v>-12.38520074435</v>
      </c>
      <c r="G1125" t="n">
        <v>-10.90935409594793</v>
      </c>
    </row>
    <row r="1126">
      <c r="A1126" s="3" t="n">
        <v>45371.48752622685</v>
      </c>
      <c r="B1126" t="n">
        <v>1.14203342575</v>
      </c>
      <c r="C1126" t="n">
        <v>1.116999517106996</v>
      </c>
      <c r="D1126" t="n">
        <v>-0.2346339079</v>
      </c>
      <c r="E1126" t="n">
        <v>2.05097249621271</v>
      </c>
      <c r="F1126" t="n">
        <v>-6.7157312131</v>
      </c>
      <c r="G1126" t="n">
        <v>-11.05814015542078</v>
      </c>
    </row>
    <row r="1127">
      <c r="A1127" s="3" t="n">
        <v>45371.48752679398</v>
      </c>
      <c r="B1127" t="n">
        <v>1.67833950095</v>
      </c>
      <c r="C1127" t="n">
        <v>1.116742486867835</v>
      </c>
      <c r="D1127" t="n">
        <v>5.29358063675</v>
      </c>
      <c r="E1127" t="n">
        <v>1.387012732198255</v>
      </c>
      <c r="F1127" t="n">
        <v>-11.3748510148</v>
      </c>
      <c r="G1127" t="n">
        <v>-10.87755359880492</v>
      </c>
    </row>
    <row r="1128">
      <c r="A1128" s="3" t="n">
        <v>45371.48752736111</v>
      </c>
      <c r="B1128" t="n">
        <v>1.92015187665</v>
      </c>
      <c r="C1128" t="n">
        <v>1.104068317545458</v>
      </c>
      <c r="D1128" t="n">
        <v>4.764462836</v>
      </c>
      <c r="E1128" t="n">
        <v>0.7837286090576944</v>
      </c>
      <c r="F1128" t="n">
        <v>-12.7084181217</v>
      </c>
      <c r="G1128" t="n">
        <v>-10.30793348775994</v>
      </c>
    </row>
    <row r="1129">
      <c r="A1129" s="3" t="n">
        <v>45371.48752792824</v>
      </c>
      <c r="B1129" t="n">
        <v>0.35912932965</v>
      </c>
      <c r="C1129" t="n">
        <v>0.7959189379280909</v>
      </c>
      <c r="D1129" t="n">
        <v>-0.31603890955</v>
      </c>
      <c r="E1129" t="n">
        <v>0.5455248976831018</v>
      </c>
      <c r="F1129" t="n">
        <v>-11.6837016499</v>
      </c>
      <c r="G1129" t="n">
        <v>-10.34593928556122</v>
      </c>
    </row>
    <row r="1130">
      <c r="A1130" s="3" t="n">
        <v>45371.4875290625</v>
      </c>
      <c r="B1130" t="n">
        <v>-0.7326254015499999</v>
      </c>
      <c r="C1130" t="n">
        <v>0.7798580225977878</v>
      </c>
      <c r="D1130" t="n">
        <v>-5.5808860618</v>
      </c>
      <c r="E1130" t="n">
        <v>-0.04425798293310057</v>
      </c>
      <c r="F1130" t="n">
        <v>-8.56645200775</v>
      </c>
      <c r="G1130" t="n">
        <v>-10.68696062455655</v>
      </c>
    </row>
    <row r="1131">
      <c r="A1131" s="3" t="n">
        <v>45371.48752909722</v>
      </c>
      <c r="B1131" t="n">
        <v>1.4987699328</v>
      </c>
      <c r="C1131" t="n">
        <v>0.9961450141885809</v>
      </c>
      <c r="D1131" t="n">
        <v>-1.3623005914</v>
      </c>
      <c r="E1131" t="n">
        <v>-0.7004987932906782</v>
      </c>
      <c r="F1131" t="n">
        <v>-8.9902267742</v>
      </c>
      <c r="G1131" t="n">
        <v>-11.3413925080273</v>
      </c>
    </row>
    <row r="1132">
      <c r="A1132" s="3" t="n">
        <v>45371.48752961805</v>
      </c>
      <c r="B1132" t="n">
        <v>0.62967518985</v>
      </c>
      <c r="C1132" t="n">
        <v>0.9366459655807718</v>
      </c>
      <c r="D1132" t="n">
        <v>1.7788870834</v>
      </c>
      <c r="E1132" t="n">
        <v>-1.061894693494176</v>
      </c>
      <c r="F1132" t="n">
        <v>-11.12345754205</v>
      </c>
      <c r="G1132" t="n">
        <v>-10.66085363066658</v>
      </c>
    </row>
    <row r="1133">
      <c r="A1133" s="3" t="n">
        <v>45371.48753018519</v>
      </c>
      <c r="B1133" t="n">
        <v>1.17315973285</v>
      </c>
      <c r="C1133" t="n">
        <v>0.8901737828054803</v>
      </c>
      <c r="D1133" t="n">
        <v>0.3399769422</v>
      </c>
      <c r="E1133" t="n">
        <v>-0.3169579000938239</v>
      </c>
      <c r="F1133" t="n">
        <v>-13.6589178663</v>
      </c>
      <c r="G1133" t="n">
        <v>-10.43614590417182</v>
      </c>
    </row>
    <row r="1134">
      <c r="A1134" s="3" t="n">
        <v>45371.48753075232</v>
      </c>
      <c r="B1134" t="n">
        <v>2.22421686655</v>
      </c>
      <c r="C1134" t="n">
        <v>0.8505890914948742</v>
      </c>
      <c r="D1134" t="n">
        <v>-0.6081299797999999</v>
      </c>
      <c r="E1134" t="n">
        <v>1.30032898687005</v>
      </c>
      <c r="F1134" t="n">
        <v>-10.46745149695</v>
      </c>
      <c r="G1134" t="n">
        <v>-10.59605601934665</v>
      </c>
    </row>
    <row r="1135">
      <c r="A1135" s="3" t="n">
        <v>45371.48753130787</v>
      </c>
      <c r="B1135" t="n">
        <v>1.04626168185</v>
      </c>
      <c r="C1135" t="n">
        <v>0.8486750802955735</v>
      </c>
      <c r="D1135" t="n">
        <v>2.1523831553</v>
      </c>
      <c r="E1135" t="n">
        <v>2.533449046627047</v>
      </c>
      <c r="F1135" t="n">
        <v>-10.2495771539</v>
      </c>
      <c r="G1135" t="n">
        <v>-10.72464630038441</v>
      </c>
    </row>
    <row r="1136">
      <c r="A1136" s="3" t="n">
        <v>45371.487531875</v>
      </c>
      <c r="B1136" t="n">
        <v>-0.86430909775</v>
      </c>
      <c r="C1136" t="n">
        <v>0.4500989924960386</v>
      </c>
      <c r="D1136" t="n">
        <v>3.33033834</v>
      </c>
      <c r="E1136" t="n">
        <v>1.765670005132406</v>
      </c>
      <c r="F1136" t="n">
        <v>-8.6071594119</v>
      </c>
      <c r="G1136" t="n">
        <v>-10.74151897316961</v>
      </c>
    </row>
    <row r="1137">
      <c r="A1137" s="3" t="n">
        <v>45371.48753246527</v>
      </c>
      <c r="B1137" t="n">
        <v>-0.208293246</v>
      </c>
      <c r="C1137" t="n">
        <v>0.3971749255343834</v>
      </c>
      <c r="D1137" t="n">
        <v>1.7788870834</v>
      </c>
      <c r="E1137" t="n">
        <v>0.6570324973259927</v>
      </c>
      <c r="F1137" t="n">
        <v>-10.5488564986</v>
      </c>
      <c r="G1137" t="n">
        <v>-10.00437348318662</v>
      </c>
    </row>
    <row r="1138">
      <c r="A1138" s="3" t="n">
        <v>45371.48753300926</v>
      </c>
      <c r="B1138" t="n">
        <v>-0.0047856452</v>
      </c>
      <c r="C1138" t="n">
        <v>-0.04809108010163193</v>
      </c>
      <c r="D1138" t="n">
        <v>1.71425145325</v>
      </c>
      <c r="E1138" t="n">
        <v>-0.4408964458516331</v>
      </c>
      <c r="F1138" t="n">
        <v>-10.49857780405</v>
      </c>
      <c r="G1138" t="n">
        <v>-9.769490454373571</v>
      </c>
    </row>
    <row r="1139">
      <c r="A1139" s="3" t="n">
        <v>45371.48753356482</v>
      </c>
      <c r="B1139" t="n">
        <v>1.1252738609</v>
      </c>
      <c r="C1139" t="n">
        <v>-0.240905592035199</v>
      </c>
      <c r="D1139" t="n">
        <v>-1.5322890625</v>
      </c>
      <c r="E1139" t="n">
        <v>-0.6759964553681836</v>
      </c>
      <c r="F1139" t="n">
        <v>-10.1753604267</v>
      </c>
      <c r="G1139" t="n">
        <v>-10.01372534693546</v>
      </c>
    </row>
    <row r="1140">
      <c r="A1140" s="3" t="n">
        <v>45371.48753412037</v>
      </c>
      <c r="B1140" t="n">
        <v>-0.35195086185</v>
      </c>
      <c r="C1140" t="n">
        <v>-0.1142856475710959</v>
      </c>
      <c r="D1140" t="n">
        <v>-5.329492589049999</v>
      </c>
      <c r="E1140" t="n">
        <v>-0.880028837669466</v>
      </c>
      <c r="F1140" t="n">
        <v>-11.0947338642</v>
      </c>
      <c r="G1140" t="n">
        <v>-10.03033273726553</v>
      </c>
    </row>
    <row r="1141">
      <c r="A1141" s="3" t="n">
        <v>45371.4875346875</v>
      </c>
      <c r="B1141" t="n">
        <v>0.08858346944999999</v>
      </c>
      <c r="C1141" t="n">
        <v>0.1912949840886952</v>
      </c>
      <c r="D1141" t="n">
        <v>-2.49715554935</v>
      </c>
      <c r="E1141" t="n">
        <v>-0.8621146712230793</v>
      </c>
      <c r="F1141" t="n">
        <v>-7.68538334515</v>
      </c>
      <c r="G1141" t="n">
        <v>-10.11057344496576</v>
      </c>
    </row>
    <row r="1142">
      <c r="A1142" s="3" t="n">
        <v>45371.48753526621</v>
      </c>
      <c r="B1142" t="n">
        <v>-1.13964060315</v>
      </c>
      <c r="C1142" t="n">
        <v>0.2171945524726114</v>
      </c>
      <c r="D1142" t="n">
        <v>-0.04788587195</v>
      </c>
      <c r="E1142" t="n">
        <v>-0.3640973922555952</v>
      </c>
      <c r="F1142" t="n">
        <v>-11.15458384915</v>
      </c>
      <c r="G1142" t="n">
        <v>-9.515762358862498</v>
      </c>
    </row>
    <row r="1143">
      <c r="A1143" s="3" t="n">
        <v>45371.48753582176</v>
      </c>
      <c r="B1143" t="n">
        <v>0.8547280007</v>
      </c>
      <c r="C1143" t="n">
        <v>0.07195175679918434</v>
      </c>
      <c r="D1143" t="n">
        <v>5.3103402016</v>
      </c>
      <c r="E1143" t="n">
        <v>-0.1590842535170168</v>
      </c>
      <c r="F1143" t="n">
        <v>-9.320622619349999</v>
      </c>
      <c r="G1143" t="n">
        <v>-9.581136413755971</v>
      </c>
    </row>
    <row r="1144">
      <c r="A1144" s="3" t="n">
        <v>45371.48753638889</v>
      </c>
      <c r="B1144" t="n">
        <v>0.39264845935</v>
      </c>
      <c r="C1144" t="n">
        <v>-0.06724545631282075</v>
      </c>
      <c r="D1144" t="n">
        <v>0.94091864755</v>
      </c>
      <c r="E1144" t="n">
        <v>0.4776343055280899</v>
      </c>
      <c r="F1144" t="n">
        <v>-9.737218918</v>
      </c>
      <c r="G1144" t="n">
        <v>-9.843427337729048</v>
      </c>
    </row>
    <row r="1145">
      <c r="A1145" s="3" t="n">
        <v>45371.48753695602</v>
      </c>
      <c r="B1145" t="n">
        <v>0.7565634341999999</v>
      </c>
      <c r="C1145" t="n">
        <v>0.2083401990515157</v>
      </c>
      <c r="D1145" t="n">
        <v>-1.31680754205</v>
      </c>
      <c r="E1145" t="n">
        <v>0.5433273394287895</v>
      </c>
      <c r="F1145" t="n">
        <v>-9.6989141431</v>
      </c>
      <c r="G1145" t="n">
        <v>-10.13950445688453</v>
      </c>
    </row>
    <row r="1146">
      <c r="A1146" s="3" t="n">
        <v>45371.48753752315</v>
      </c>
      <c r="B1146" t="n">
        <v>-0.2705458602</v>
      </c>
      <c r="C1146" t="n">
        <v>0.2185199132193479</v>
      </c>
      <c r="D1146" t="n">
        <v>-1.17555255545</v>
      </c>
      <c r="E1146" t="n">
        <v>-0.6722454460321697</v>
      </c>
      <c r="F1146" t="n">
        <v>-8.985441129</v>
      </c>
      <c r="G1146" t="n">
        <v>-10.28359322244467</v>
      </c>
    </row>
    <row r="1147">
      <c r="A1147" s="3" t="n">
        <v>45371.48753809028</v>
      </c>
      <c r="B1147" t="n">
        <v>-0.6871323522</v>
      </c>
      <c r="C1147" t="n">
        <v>0.3529858634631712</v>
      </c>
      <c r="D1147" t="n">
        <v>-2.7533346673</v>
      </c>
      <c r="E1147" t="n">
        <v>-1.586490554205948</v>
      </c>
      <c r="F1147" t="n">
        <v>-12.4019603092</v>
      </c>
      <c r="G1147" t="n">
        <v>-10.0117082630442</v>
      </c>
    </row>
    <row r="1148">
      <c r="A1148" s="3" t="n">
        <v>45371.48753864583</v>
      </c>
      <c r="B1148" t="n">
        <v>0.48602738065</v>
      </c>
      <c r="C1148" t="n">
        <v>0.08179402162599084</v>
      </c>
      <c r="D1148" t="n">
        <v>-0.9385258249499999</v>
      </c>
      <c r="E1148" t="n">
        <v>-2.584995336412012</v>
      </c>
      <c r="F1148" t="n">
        <v>-10.6230732258</v>
      </c>
      <c r="G1148" t="n">
        <v>-10.03496947682893</v>
      </c>
    </row>
    <row r="1149">
      <c r="A1149" s="3" t="n">
        <v>45371.48753921296</v>
      </c>
      <c r="B1149" t="n">
        <v>1.00556408435</v>
      </c>
      <c r="C1149" t="n">
        <v>0.2939672035494181</v>
      </c>
      <c r="D1149" t="n">
        <v>-2.84431095935</v>
      </c>
      <c r="E1149" t="n">
        <v>-1.666314513570168</v>
      </c>
      <c r="F1149" t="n">
        <v>-9.557649349849999</v>
      </c>
      <c r="G1149" t="n">
        <v>-10.18107077727485</v>
      </c>
    </row>
    <row r="1150">
      <c r="A1150" s="3" t="n">
        <v>45371.48754033565</v>
      </c>
      <c r="B1150" t="n">
        <v>-0.17956956815</v>
      </c>
      <c r="C1150" t="n">
        <v>0.1776060436548956</v>
      </c>
      <c r="D1150" t="n">
        <v>-2.5881318414</v>
      </c>
      <c r="E1150" t="n">
        <v>-1.436828799748955</v>
      </c>
      <c r="F1150" t="n">
        <v>-8.303094421999999</v>
      </c>
      <c r="G1150" t="n">
        <v>-9.934557198717744</v>
      </c>
    </row>
    <row r="1151">
      <c r="A1151" s="3" t="n">
        <v>45371.48754090278</v>
      </c>
      <c r="B1151" t="n">
        <v>0.4285604116499999</v>
      </c>
      <c r="C1151" t="n">
        <v>0.2903781525240102</v>
      </c>
      <c r="D1151" t="n">
        <v>0.46447236395</v>
      </c>
      <c r="E1151" t="n">
        <v>-0.685997706793475</v>
      </c>
      <c r="F1151" t="n">
        <v>-10.51293473965</v>
      </c>
      <c r="G1151" t="n">
        <v>-9.87268263201821</v>
      </c>
    </row>
    <row r="1152">
      <c r="A1152" s="3" t="n">
        <v>45371.48754146991</v>
      </c>
      <c r="B1152" t="n">
        <v>-0.3040649899</v>
      </c>
      <c r="C1152" t="n">
        <v>0.03134033895069938</v>
      </c>
      <c r="D1152" t="n">
        <v>-1.3311742843</v>
      </c>
      <c r="E1152" t="n">
        <v>-0.4968382636130549</v>
      </c>
      <c r="F1152" t="n">
        <v>-9.8689026142</v>
      </c>
      <c r="G1152" t="n">
        <v>-9.996992504635227</v>
      </c>
    </row>
    <row r="1153">
      <c r="A1153" s="3" t="n">
        <v>45371.48754203704</v>
      </c>
      <c r="B1153" t="n">
        <v>0.7230443045</v>
      </c>
      <c r="C1153" t="n">
        <v>-0.494246450597554</v>
      </c>
      <c r="D1153" t="n">
        <v>1.75973469595</v>
      </c>
      <c r="E1153" t="n">
        <v>-1.71466689860455</v>
      </c>
      <c r="F1153" t="n">
        <v>-11.3389390625</v>
      </c>
      <c r="G1153" t="n">
        <v>-10.34464304759327</v>
      </c>
    </row>
    <row r="1154">
      <c r="A1154" s="3" t="n">
        <v>45371.48754259259</v>
      </c>
      <c r="B1154" t="n">
        <v>-1.52270796545</v>
      </c>
      <c r="C1154" t="n">
        <v>-0.4298143827278567</v>
      </c>
      <c r="D1154" t="n">
        <v>-3.6846722178</v>
      </c>
      <c r="E1154" t="n">
        <v>-2.534169961128328</v>
      </c>
      <c r="F1154" t="n">
        <v>-8.9519219993</v>
      </c>
      <c r="G1154" t="n">
        <v>-10.58978433521145</v>
      </c>
    </row>
    <row r="1155">
      <c r="A1155" s="3" t="n">
        <v>45371.48754315972</v>
      </c>
      <c r="B1155" t="n">
        <v>-0.0263406619</v>
      </c>
      <c r="C1155" t="n">
        <v>-0.13661056630373</v>
      </c>
      <c r="D1155" t="n">
        <v>-0.29209107025</v>
      </c>
      <c r="E1155" t="n">
        <v>-2.85105201398509</v>
      </c>
      <c r="F1155" t="n">
        <v>-12.050019254</v>
      </c>
      <c r="G1155" t="n">
        <v>-10.79720430931565</v>
      </c>
    </row>
    <row r="1156">
      <c r="A1156" s="3" t="n">
        <v>45371.48754372685</v>
      </c>
      <c r="B1156" t="n">
        <v>-1.3910340759</v>
      </c>
      <c r="C1156" t="n">
        <v>-0.2630069922976698</v>
      </c>
      <c r="D1156" t="n">
        <v>-7.137113156949999</v>
      </c>
      <c r="E1156" t="n">
        <v>-3.175669456352689</v>
      </c>
      <c r="F1156" t="n">
        <v>-11.8465116532</v>
      </c>
      <c r="G1156" t="n">
        <v>-10.60100337140469</v>
      </c>
    </row>
    <row r="1157">
      <c r="A1157" s="3" t="n">
        <v>45371.48754429398</v>
      </c>
      <c r="B1157" t="n">
        <v>-0.04310022674999999</v>
      </c>
      <c r="C1157" t="n">
        <v>-0.2641947170545463</v>
      </c>
      <c r="D1157" t="n">
        <v>-7.30231598285</v>
      </c>
      <c r="E1157" t="n">
        <v>-3.019504795698143</v>
      </c>
      <c r="F1157" t="n">
        <v>-8.9519219993</v>
      </c>
      <c r="G1157" t="n">
        <v>-10.8695766776766</v>
      </c>
    </row>
    <row r="1158">
      <c r="A1158" s="3" t="n">
        <v>45371.48754484954</v>
      </c>
      <c r="B1158" t="n">
        <v>2.02070926575</v>
      </c>
      <c r="C1158" t="n">
        <v>-0.3608831198473205</v>
      </c>
      <c r="D1158" t="n">
        <v>-0.0742167272</v>
      </c>
      <c r="E1158" t="n">
        <v>-2.605659068068888</v>
      </c>
      <c r="F1158" t="n">
        <v>-10.5512493212</v>
      </c>
      <c r="G1158" t="n">
        <v>-10.526764653535</v>
      </c>
    </row>
    <row r="1159">
      <c r="A1159" s="3" t="n">
        <v>45371.48754541667</v>
      </c>
      <c r="B1159" t="n">
        <v>-0.3399769422</v>
      </c>
      <c r="C1159" t="n">
        <v>-0.09676228412797237</v>
      </c>
      <c r="D1159" t="n">
        <v>2.10450709</v>
      </c>
      <c r="E1159" t="n">
        <v>-1.247444215086367</v>
      </c>
      <c r="F1159" t="n">
        <v>-11.07797429935</v>
      </c>
      <c r="G1159" t="n">
        <v>-10.62000902485388</v>
      </c>
    </row>
    <row r="1160">
      <c r="A1160" s="3" t="n">
        <v>45371.48754597222</v>
      </c>
      <c r="B1160" t="n">
        <v>-1.6328464516</v>
      </c>
      <c r="C1160" t="n">
        <v>0.3126139656116559</v>
      </c>
      <c r="D1160" t="n">
        <v>-1.10851429605</v>
      </c>
      <c r="E1160" t="n">
        <v>-0.7928807280333354</v>
      </c>
      <c r="F1160" t="n">
        <v>-10.5967325639</v>
      </c>
      <c r="G1160" t="n">
        <v>-10.45975304810679</v>
      </c>
    </row>
    <row r="1161">
      <c r="A1161" s="3" t="n">
        <v>45371.48754653935</v>
      </c>
      <c r="B1161" t="n">
        <v>0.04310022674999999</v>
      </c>
      <c r="C1161" t="n">
        <v>0.3732727820230779</v>
      </c>
      <c r="D1161" t="n">
        <v>-1.07738798895</v>
      </c>
      <c r="E1161" t="n">
        <v>-0.3926580831254089</v>
      </c>
      <c r="F1161" t="n">
        <v>-11.3461175303</v>
      </c>
      <c r="G1161" t="n">
        <v>-10.76576332076134</v>
      </c>
    </row>
    <row r="1162">
      <c r="A1162" s="3" t="n">
        <v>45371.48754710648</v>
      </c>
      <c r="B1162" t="n">
        <v>0.4477127990999999</v>
      </c>
      <c r="C1162" t="n">
        <v>0.2637144883757583</v>
      </c>
      <c r="D1162" t="n">
        <v>0.22026716565</v>
      </c>
      <c r="E1162" t="n">
        <v>-0.9112619206719139</v>
      </c>
      <c r="F1162" t="n">
        <v>-8.8872765625</v>
      </c>
      <c r="G1162" t="n">
        <v>-11.04660440329339</v>
      </c>
    </row>
    <row r="1163">
      <c r="A1163" s="3" t="n">
        <v>45371.48754767361</v>
      </c>
      <c r="B1163" t="n">
        <v>1.6352392742</v>
      </c>
      <c r="C1163" t="n">
        <v>0.197239917046504</v>
      </c>
      <c r="D1163" t="n">
        <v>-1.364693414</v>
      </c>
      <c r="E1163" t="n">
        <v>-2.150108721139051</v>
      </c>
      <c r="F1163" t="n">
        <v>-12.10986923895</v>
      </c>
      <c r="G1163" t="n">
        <v>-10.89954147966437</v>
      </c>
    </row>
    <row r="1164">
      <c r="A1164" s="3" t="n">
        <v>45371.48754824074</v>
      </c>
      <c r="B1164" t="n">
        <v>1.98958295865</v>
      </c>
      <c r="C1164" t="n">
        <v>0.9369094192899793</v>
      </c>
      <c r="D1164" t="n">
        <v>-3.93606569055</v>
      </c>
      <c r="E1164" t="n">
        <v>-1.615414914061426</v>
      </c>
      <c r="F1164" t="n">
        <v>-11.5113203562</v>
      </c>
      <c r="G1164" t="n">
        <v>-10.6879317114998</v>
      </c>
    </row>
    <row r="1165">
      <c r="A1165" s="3" t="n">
        <v>45371.48754880787</v>
      </c>
      <c r="B1165" t="n">
        <v>-1.6017201445</v>
      </c>
      <c r="C1165" t="n">
        <v>1.090362004025411</v>
      </c>
      <c r="D1165" t="n">
        <v>-3.6846722178</v>
      </c>
      <c r="E1165" t="n">
        <v>-0.5922475043529154</v>
      </c>
      <c r="F1165" t="n">
        <v>-10.6637708233</v>
      </c>
      <c r="G1165" t="n">
        <v>-10.72263991465679</v>
      </c>
    </row>
    <row r="1166">
      <c r="A1166" s="3" t="n">
        <v>45371.48754936342</v>
      </c>
      <c r="B1166" t="n">
        <v>1.2569575571</v>
      </c>
      <c r="C1166" t="n">
        <v>0.8389982255372984</v>
      </c>
      <c r="D1166" t="n">
        <v>0.8499423555</v>
      </c>
      <c r="E1166" t="n">
        <v>-0.06344191625023327</v>
      </c>
      <c r="F1166" t="n">
        <v>-9.68694022345</v>
      </c>
      <c r="G1166" t="n">
        <v>-10.24188638578965</v>
      </c>
    </row>
    <row r="1167">
      <c r="A1167" s="3" t="n">
        <v>45371.48754993056</v>
      </c>
      <c r="B1167" t="n">
        <v>1.0534499563</v>
      </c>
      <c r="C1167" t="n">
        <v>0.6036633593258759</v>
      </c>
      <c r="D1167" t="n">
        <v>1.6017201445</v>
      </c>
      <c r="E1167" t="n">
        <v>0.2575210288473201</v>
      </c>
      <c r="F1167" t="n">
        <v>-10.1178934577</v>
      </c>
      <c r="G1167" t="n">
        <v>-10.26057703775399</v>
      </c>
    </row>
    <row r="1168">
      <c r="A1168" s="3" t="n">
        <v>45371.48755049769</v>
      </c>
      <c r="B1168" t="n">
        <v>2.09014034775</v>
      </c>
      <c r="C1168" t="n">
        <v>0.4980221251441738</v>
      </c>
      <c r="D1168" t="n">
        <v>5.1355660853</v>
      </c>
      <c r="E1168" t="n">
        <v>0.5881542223585099</v>
      </c>
      <c r="F1168" t="n">
        <v>-9.373303943149999</v>
      </c>
      <c r="G1168" t="n">
        <v>-9.378511822923802</v>
      </c>
    </row>
    <row r="1169">
      <c r="A1169" s="3" t="n">
        <v>45371.48755106481</v>
      </c>
      <c r="B1169" t="n">
        <v>-1.10612147345</v>
      </c>
      <c r="C1169" t="n">
        <v>0.4528334705526819</v>
      </c>
      <c r="D1169" t="n">
        <v>-0.6679799647499999</v>
      </c>
      <c r="E1169" t="n">
        <v>0.8415708367206318</v>
      </c>
      <c r="F1169" t="n">
        <v>-9.981424116299999</v>
      </c>
      <c r="G1169" t="n">
        <v>-8.967200920015292</v>
      </c>
    </row>
    <row r="1170">
      <c r="A1170" s="3" t="n">
        <v>45371.48755162037</v>
      </c>
      <c r="B1170" t="n">
        <v>0.2442051983</v>
      </c>
      <c r="C1170" t="n">
        <v>0.6142109485949901</v>
      </c>
      <c r="D1170" t="n">
        <v>-1.58017493445</v>
      </c>
      <c r="E1170" t="n">
        <v>0.984631389886833</v>
      </c>
      <c r="F1170" t="n">
        <v>-7.70454553925</v>
      </c>
      <c r="G1170" t="n">
        <v>-8.880932025699208</v>
      </c>
    </row>
    <row r="1171">
      <c r="A1171" s="3" t="n">
        <v>45371.4875521875</v>
      </c>
      <c r="B1171" t="n">
        <v>0.42616758905</v>
      </c>
      <c r="C1171" t="n">
        <v>0.1862236887758746</v>
      </c>
      <c r="D1171" t="n">
        <v>-1.45088406085</v>
      </c>
      <c r="E1171" t="n">
        <v>-0.3933398167453391</v>
      </c>
      <c r="F1171" t="n">
        <v>-10.2208436694</v>
      </c>
      <c r="G1171" t="n">
        <v>-9.122868001764127</v>
      </c>
    </row>
    <row r="1172">
      <c r="A1172" s="3" t="n">
        <v>45371.48755331019</v>
      </c>
      <c r="B1172" t="n">
        <v>0.82839714545</v>
      </c>
      <c r="C1172" t="n">
        <v>-0.05226905589149206</v>
      </c>
      <c r="D1172" t="n">
        <v>-1.1516145228</v>
      </c>
      <c r="E1172" t="n">
        <v>-1.948393542793945</v>
      </c>
      <c r="F1172" t="n">
        <v>-6.96712468585</v>
      </c>
      <c r="G1172" t="n">
        <v>-9.001360636552006</v>
      </c>
    </row>
    <row r="1173">
      <c r="A1173" s="3" t="n">
        <v>45371.48755334491</v>
      </c>
      <c r="B1173" t="n">
        <v>-0.3806745397</v>
      </c>
      <c r="C1173" t="n">
        <v>0.03080280194662008</v>
      </c>
      <c r="D1173" t="n">
        <v>0.28251977985</v>
      </c>
      <c r="E1173" t="n">
        <v>-2.968207649685556</v>
      </c>
      <c r="F1173" t="n">
        <v>-9.679761755649999</v>
      </c>
      <c r="G1173" t="n">
        <v>-9.089805967107019</v>
      </c>
    </row>
    <row r="1174">
      <c r="A1174" s="3" t="n">
        <v>45371.48755387731</v>
      </c>
      <c r="B1174" t="n">
        <v>0.21548152045</v>
      </c>
      <c r="C1174" t="n">
        <v>0.6114392555588596</v>
      </c>
      <c r="D1174" t="n">
        <v>-0.3782817171</v>
      </c>
      <c r="E1174" t="n">
        <v>-1.598373242293827</v>
      </c>
      <c r="F1174" t="n">
        <v>-10.57758017645</v>
      </c>
      <c r="G1174" t="n">
        <v>-9.158842840064477</v>
      </c>
    </row>
    <row r="1175">
      <c r="A1175" s="3" t="n">
        <v>45371.48755444444</v>
      </c>
      <c r="B1175" t="n">
        <v>0.08379782425</v>
      </c>
      <c r="C1175" t="n">
        <v>0.5920235286962721</v>
      </c>
      <c r="D1175" t="n">
        <v>-6.842629264099999</v>
      </c>
      <c r="E1175" t="n">
        <v>-0.02316671333927744</v>
      </c>
      <c r="F1175" t="n">
        <v>-10.27351518655</v>
      </c>
      <c r="G1175" t="n">
        <v>-10.08371376211413</v>
      </c>
    </row>
    <row r="1176">
      <c r="A1176" s="3" t="n">
        <v>45371.48755503472</v>
      </c>
      <c r="B1176" t="n">
        <v>0.3327984744</v>
      </c>
      <c r="C1176" t="n">
        <v>0.389860673349768</v>
      </c>
      <c r="D1176" t="n">
        <v>-2.35829338535</v>
      </c>
      <c r="E1176" t="n">
        <v>0.4997621083097915</v>
      </c>
      <c r="F1176" t="n">
        <v>-8.2671824697</v>
      </c>
      <c r="G1176" t="n">
        <v>-10.0961544691604</v>
      </c>
    </row>
    <row r="1177">
      <c r="A1177" s="3" t="n">
        <v>45371.4875555787</v>
      </c>
      <c r="B1177" t="n">
        <v>1.96084947415</v>
      </c>
      <c r="C1177" t="n">
        <v>0.3769176555177167</v>
      </c>
      <c r="D1177" t="n">
        <v>3.804381994349999</v>
      </c>
      <c r="E1177" t="n">
        <v>0.1589199864146853</v>
      </c>
      <c r="F1177" t="n">
        <v>-10.4818182392</v>
      </c>
      <c r="G1177" t="n">
        <v>-10.63005119446914</v>
      </c>
    </row>
    <row r="1178">
      <c r="A1178" s="3" t="n">
        <v>45371.48755613426</v>
      </c>
      <c r="B1178" t="n">
        <v>0.9337401797499999</v>
      </c>
      <c r="C1178" t="n">
        <v>0.425007569793824</v>
      </c>
      <c r="D1178" t="n">
        <v>7.438785324249999</v>
      </c>
      <c r="E1178" t="n">
        <v>-0.2628571494287892</v>
      </c>
      <c r="F1178" t="n">
        <v>-11.0923410416</v>
      </c>
      <c r="G1178" t="n">
        <v>-10.37038881844525</v>
      </c>
    </row>
    <row r="1179">
      <c r="A1179" s="3" t="n">
        <v>45371.48755670139</v>
      </c>
      <c r="B1179" t="n">
        <v>-0.9026138726499999</v>
      </c>
      <c r="C1179" t="n">
        <v>0.5948059884740111</v>
      </c>
      <c r="D1179" t="n">
        <v>1.086969086</v>
      </c>
      <c r="E1179" t="n">
        <v>0.2805321387680658</v>
      </c>
      <c r="F1179" t="n">
        <v>-12.78503747815</v>
      </c>
      <c r="G1179" t="n">
        <v>-10.3440701014963</v>
      </c>
    </row>
    <row r="1180">
      <c r="A1180" s="3" t="n">
        <v>45371.48755726852</v>
      </c>
      <c r="B1180" t="n">
        <v>-0.7493849664</v>
      </c>
      <c r="C1180" t="n">
        <v>0.4213238811670175</v>
      </c>
      <c r="D1180" t="n">
        <v>-6.0190275705</v>
      </c>
      <c r="E1180" t="n">
        <v>0.8408147417196993</v>
      </c>
      <c r="F1180" t="n">
        <v>-7.967903124999999</v>
      </c>
      <c r="G1180" t="n">
        <v>-10.78305605648453</v>
      </c>
    </row>
    <row r="1181">
      <c r="A1181" s="3" t="n">
        <v>45371.48755783565</v>
      </c>
      <c r="B1181" t="n">
        <v>1.17555255545</v>
      </c>
      <c r="C1181" t="n">
        <v>0.1141062933149187</v>
      </c>
      <c r="D1181" t="n">
        <v>-4.0102922244</v>
      </c>
      <c r="E1181" t="n">
        <v>-0.09861036903682985</v>
      </c>
      <c r="F1181" t="n">
        <v>-11.0588219119</v>
      </c>
      <c r="G1181" t="n">
        <v>-10.41549161341576</v>
      </c>
    </row>
    <row r="1182">
      <c r="A1182" s="3" t="n">
        <v>45371.48755840278</v>
      </c>
      <c r="B1182" t="n">
        <v>0.45968671875</v>
      </c>
      <c r="C1182" t="n">
        <v>-0.3134170365234276</v>
      </c>
      <c r="D1182" t="n">
        <v>0.73501822415</v>
      </c>
      <c r="E1182" t="n">
        <v>-1.086411158478908</v>
      </c>
      <c r="F1182" t="n">
        <v>-9.490611090449999</v>
      </c>
      <c r="G1182" t="n">
        <v>-9.915258991639886</v>
      </c>
    </row>
    <row r="1183">
      <c r="A1183" s="3" t="n">
        <v>45371.48755895833</v>
      </c>
      <c r="B1183" t="n">
        <v>1.00317126175</v>
      </c>
      <c r="C1183" t="n">
        <v>-0.09184467205046651</v>
      </c>
      <c r="D1183" t="n">
        <v>3.42131463205</v>
      </c>
      <c r="E1183" t="n">
        <v>-1.07101963273357</v>
      </c>
      <c r="F1183" t="n">
        <v>-10.6589851781</v>
      </c>
      <c r="G1183" t="n">
        <v>-9.385409052460517</v>
      </c>
    </row>
    <row r="1184">
      <c r="A1184" s="3" t="n">
        <v>45371.48755952546</v>
      </c>
      <c r="B1184" t="n">
        <v>-1.85311361725</v>
      </c>
      <c r="C1184" t="n">
        <v>0.2347713152966208</v>
      </c>
      <c r="D1184" t="n">
        <v>-0.1987219556</v>
      </c>
      <c r="E1184" t="n">
        <v>0.0880748037721451</v>
      </c>
      <c r="F1184" t="n">
        <v>-10.4602632225</v>
      </c>
      <c r="G1184" t="n">
        <v>-9.500766185125899</v>
      </c>
    </row>
    <row r="1185">
      <c r="A1185" s="3" t="n">
        <v>45371.4875600926</v>
      </c>
      <c r="B1185" t="n">
        <v>-0.4070152016</v>
      </c>
      <c r="C1185" t="n">
        <v>0.1281537822458046</v>
      </c>
      <c r="D1185" t="n">
        <v>-1.0199308266</v>
      </c>
      <c r="E1185" t="n">
        <v>0.2672222745043133</v>
      </c>
      <c r="F1185" t="n">
        <v>-6.533778629</v>
      </c>
      <c r="G1185" t="n">
        <v>-10.31358888451984</v>
      </c>
    </row>
    <row r="1186">
      <c r="A1186" s="3" t="n">
        <v>45371.48756064815</v>
      </c>
      <c r="B1186" t="n">
        <v>-0.0047856452</v>
      </c>
      <c r="C1186" t="n">
        <v>-0.1728410861431241</v>
      </c>
      <c r="D1186" t="n">
        <v>-0.52433215555</v>
      </c>
      <c r="E1186" t="n">
        <v>-0.8612496515432426</v>
      </c>
      <c r="F1186" t="n">
        <v>-11.22162210855</v>
      </c>
      <c r="G1186" t="n">
        <v>-9.885612734332195</v>
      </c>
    </row>
    <row r="1187">
      <c r="A1187" s="3" t="n">
        <v>45371.48756121528</v>
      </c>
      <c r="B1187" t="n">
        <v>1.6376320968</v>
      </c>
      <c r="C1187" t="n">
        <v>0.0173828928970863</v>
      </c>
      <c r="D1187" t="n">
        <v>-0.5219393329499999</v>
      </c>
      <c r="E1187" t="n">
        <v>-1.602849829433222</v>
      </c>
      <c r="F1187" t="n">
        <v>-10.0101576008</v>
      </c>
      <c r="G1187" t="n">
        <v>-10.26235156135819</v>
      </c>
    </row>
    <row r="1188">
      <c r="A1188" s="3" t="n">
        <v>45371.48756178241</v>
      </c>
      <c r="B1188" t="n">
        <v>0.12449542175</v>
      </c>
      <c r="C1188" t="n">
        <v>-0.03665193147750595</v>
      </c>
      <c r="D1188" t="n">
        <v>-2.46363641965</v>
      </c>
      <c r="E1188" t="n">
        <v>-1.729144394279376</v>
      </c>
      <c r="F1188" t="n">
        <v>-12.8401018179</v>
      </c>
      <c r="G1188" t="n">
        <v>-10.54972865038896</v>
      </c>
    </row>
    <row r="1189">
      <c r="A1189" s="3" t="n">
        <v>45371.48756290509</v>
      </c>
      <c r="B1189" t="n">
        <v>-0.9313473571499999</v>
      </c>
      <c r="C1189" t="n">
        <v>0.09348391417517521</v>
      </c>
      <c r="D1189" t="n">
        <v>-4.28082827795</v>
      </c>
      <c r="E1189" t="n">
        <v>-0.7135671259369483</v>
      </c>
      <c r="F1189" t="n">
        <v>-10.6254660484</v>
      </c>
      <c r="G1189" t="n">
        <v>-10.7452336818991</v>
      </c>
    </row>
    <row r="1190">
      <c r="A1190" s="3" t="n">
        <v>45371.48756346065</v>
      </c>
      <c r="B1190" t="n">
        <v>-0.28251977985</v>
      </c>
      <c r="C1190" t="n">
        <v>-0.0445765276131703</v>
      </c>
      <c r="D1190" t="n">
        <v>-0.0023928226</v>
      </c>
      <c r="E1190" t="n">
        <v>-0.04460798204300709</v>
      </c>
      <c r="F1190" t="n">
        <v>-8.202537032899999</v>
      </c>
      <c r="G1190" t="n">
        <v>-11.19369734121483</v>
      </c>
    </row>
    <row r="1191">
      <c r="A1191" s="3" t="n">
        <v>45371.48756403935</v>
      </c>
      <c r="B1191" t="n">
        <v>0.56263693045</v>
      </c>
      <c r="C1191" t="n">
        <v>-0.1422091119248256</v>
      </c>
      <c r="D1191" t="n">
        <v>3.4093407124</v>
      </c>
      <c r="E1191" t="n">
        <v>0.2987121134340334</v>
      </c>
      <c r="F1191" t="n">
        <v>-12.57913705475</v>
      </c>
      <c r="G1191" t="n">
        <v>-10.40681000790621</v>
      </c>
    </row>
    <row r="1192">
      <c r="A1192" s="3" t="n">
        <v>45371.48756460648</v>
      </c>
      <c r="B1192" t="n">
        <v>-1.1228810383</v>
      </c>
      <c r="C1192" t="n">
        <v>-0.2095970504041965</v>
      </c>
      <c r="D1192" t="n">
        <v>1.40540081815</v>
      </c>
      <c r="E1192" t="n">
        <v>0.8579408329708649</v>
      </c>
      <c r="F1192" t="n">
        <v>-10.615894758</v>
      </c>
      <c r="G1192" t="n">
        <v>-10.29202310107823</v>
      </c>
    </row>
    <row r="1193">
      <c r="A1193" s="3" t="n">
        <v>45371.48756516204</v>
      </c>
      <c r="B1193" t="n">
        <v>0.28491260245</v>
      </c>
      <c r="C1193" t="n">
        <v>0.07673125284102583</v>
      </c>
      <c r="D1193" t="n">
        <v>2.09971163815</v>
      </c>
      <c r="E1193" t="n">
        <v>1.202253434577742</v>
      </c>
      <c r="F1193" t="n">
        <v>-9.37569676575</v>
      </c>
      <c r="G1193" t="n">
        <v>-10.12498117398371</v>
      </c>
    </row>
    <row r="1194">
      <c r="A1194" s="3" t="n">
        <v>45371.48756572916</v>
      </c>
      <c r="B1194" t="n">
        <v>0.87627321075</v>
      </c>
      <c r="C1194" t="n">
        <v>0.2800497384534973</v>
      </c>
      <c r="D1194" t="n">
        <v>-0.7541706116</v>
      </c>
      <c r="E1194" t="n">
        <v>0.9494163040792569</v>
      </c>
      <c r="F1194" t="n">
        <v>-10.824188004</v>
      </c>
      <c r="G1194" t="n">
        <v>-10.32980448889572</v>
      </c>
    </row>
    <row r="1195">
      <c r="A1195" s="3" t="n">
        <v>45371.48756629629</v>
      </c>
      <c r="B1195" t="n">
        <v>0.0335191297</v>
      </c>
      <c r="C1195" t="n">
        <v>0.1670760332059445</v>
      </c>
      <c r="D1195" t="n">
        <v>-0.9073995178499999</v>
      </c>
      <c r="E1195" t="n">
        <v>-0.1990912251200472</v>
      </c>
      <c r="F1195" t="n">
        <v>-8.659830929049999</v>
      </c>
      <c r="G1195" t="n">
        <v>-10.70906449362602</v>
      </c>
    </row>
    <row r="1196">
      <c r="A1196" s="3" t="n">
        <v>45371.48756686343</v>
      </c>
      <c r="B1196" t="n">
        <v>0.21308869785</v>
      </c>
      <c r="C1196" t="n">
        <v>0.13665463908042</v>
      </c>
      <c r="D1196" t="n">
        <v>0.196329133</v>
      </c>
      <c r="E1196" t="n">
        <v>-1.543599375974014</v>
      </c>
      <c r="F1196" t="n">
        <v>-11.69806839215</v>
      </c>
      <c r="G1196" t="n">
        <v>-9.98672393627497</v>
      </c>
    </row>
    <row r="1197">
      <c r="A1197" s="3" t="n">
        <v>45371.48756741898</v>
      </c>
      <c r="B1197" t="n">
        <v>0.18674803595</v>
      </c>
      <c r="C1197" t="n">
        <v>0.08811222448554801</v>
      </c>
      <c r="D1197" t="n">
        <v>-1.7310110181</v>
      </c>
      <c r="E1197" t="n">
        <v>-1.682206292762126</v>
      </c>
      <c r="F1197" t="n">
        <v>-10.98938102325</v>
      </c>
      <c r="G1197" t="n">
        <v>-10.50298887636681</v>
      </c>
    </row>
    <row r="1198">
      <c r="A1198" s="3" t="n">
        <v>45371.48756799768</v>
      </c>
      <c r="B1198" t="n">
        <v>-0.0383047749</v>
      </c>
      <c r="C1198" t="n">
        <v>0.06110054998857821</v>
      </c>
      <c r="D1198" t="n">
        <v>-1.62326535455</v>
      </c>
      <c r="E1198" t="n">
        <v>-0.5493073843082767</v>
      </c>
      <c r="F1198" t="n">
        <v>-10.1442341196</v>
      </c>
      <c r="G1198" t="n">
        <v>-10.71107780572882</v>
      </c>
    </row>
    <row r="1199">
      <c r="A1199" s="3" t="n">
        <v>45371.48756855324</v>
      </c>
      <c r="B1199" t="n">
        <v>-0.404622379</v>
      </c>
      <c r="C1199" t="n">
        <v>0.2745579687348492</v>
      </c>
      <c r="D1199" t="n">
        <v>-1.4006053663</v>
      </c>
      <c r="E1199" t="n">
        <v>1.164638462639048</v>
      </c>
      <c r="F1199" t="n">
        <v>-11.28148190015</v>
      </c>
      <c r="G1199" t="n">
        <v>-10.80925668216565</v>
      </c>
    </row>
    <row r="1200">
      <c r="A1200" s="3" t="n">
        <v>45371.48756910879</v>
      </c>
      <c r="B1200" t="n">
        <v>0.4405343312999999</v>
      </c>
      <c r="C1200" t="n">
        <v>0.5476624959305376</v>
      </c>
      <c r="D1200" t="n">
        <v>-0.22744563345</v>
      </c>
      <c r="E1200" t="n">
        <v>2.098253647605367</v>
      </c>
      <c r="F1200" t="n">
        <v>-8.5137804906</v>
      </c>
      <c r="G1200" t="n">
        <v>-10.87964323819059</v>
      </c>
    </row>
    <row r="1201">
      <c r="A1201" s="3" t="n">
        <v>45371.48756967593</v>
      </c>
      <c r="B1201" t="n">
        <v>0.138862164</v>
      </c>
      <c r="C1201" t="n">
        <v>0.4583339496737776</v>
      </c>
      <c r="D1201" t="n">
        <v>5.90649626175</v>
      </c>
      <c r="E1201" t="n">
        <v>1.576724296631473</v>
      </c>
      <c r="F1201" t="n">
        <v>-13.40034592575</v>
      </c>
      <c r="G1201" t="n">
        <v>-10.53605118533581</v>
      </c>
    </row>
    <row r="1202">
      <c r="A1202" s="3" t="n">
        <v>45371.48757023148</v>
      </c>
      <c r="B1202" t="n">
        <v>1.9464827319</v>
      </c>
      <c r="C1202" t="n">
        <v>0.1764772730946392</v>
      </c>
      <c r="D1202" t="n">
        <v>7.410051839749999</v>
      </c>
      <c r="E1202" t="n">
        <v>1.851476089574597</v>
      </c>
      <c r="F1202" t="n">
        <v>-9.9072073891</v>
      </c>
      <c r="G1202" t="n">
        <v>-10.87662983066238</v>
      </c>
    </row>
    <row r="1203">
      <c r="A1203" s="3" t="n">
        <v>45371.48757081018</v>
      </c>
      <c r="B1203" t="n">
        <v>0.5530558334</v>
      </c>
      <c r="C1203" t="n">
        <v>0.1079948073223779</v>
      </c>
      <c r="D1203" t="n">
        <v>0.84036125845</v>
      </c>
      <c r="E1203" t="n">
        <v>1.473620218821566</v>
      </c>
      <c r="F1203" t="n">
        <v>-10.91277147345</v>
      </c>
      <c r="G1203" t="n">
        <v>-10.87129409868943</v>
      </c>
    </row>
    <row r="1204">
      <c r="A1204" s="3" t="n">
        <v>45371.48757137731</v>
      </c>
      <c r="B1204" t="n">
        <v>-0.79966366095</v>
      </c>
      <c r="C1204" t="n">
        <v>-0.132322614306061</v>
      </c>
      <c r="D1204" t="n">
        <v>-3.62242941025</v>
      </c>
      <c r="E1204" t="n">
        <v>0.521894140066435</v>
      </c>
      <c r="F1204" t="n">
        <v>-9.8377763071</v>
      </c>
      <c r="G1204" t="n">
        <v>-10.41297397890667</v>
      </c>
    </row>
    <row r="1205">
      <c r="A1205" s="3" t="n">
        <v>45371.48757193287</v>
      </c>
      <c r="B1205" t="n">
        <v>-1.6759368717</v>
      </c>
      <c r="C1205" t="n">
        <v>-0.3385079791798378</v>
      </c>
      <c r="D1205" t="n">
        <v>-4.9990967439</v>
      </c>
      <c r="E1205" t="n">
        <v>-0.4007162920099083</v>
      </c>
      <c r="F1205" t="n">
        <v>-10.91516429605</v>
      </c>
      <c r="G1205" t="n">
        <v>-10.39713054718499</v>
      </c>
    </row>
    <row r="1206">
      <c r="A1206" s="3" t="n">
        <v>45371.4875725</v>
      </c>
      <c r="B1206" t="n">
        <v>-0.8738803881499999</v>
      </c>
      <c r="C1206" t="n">
        <v>-0.6621432706913772</v>
      </c>
      <c r="D1206" t="n">
        <v>3.2082259342</v>
      </c>
      <c r="E1206" t="n">
        <v>-1.304552018387533</v>
      </c>
      <c r="F1206" t="n">
        <v>-11.29583883575</v>
      </c>
      <c r="G1206" t="n">
        <v>-9.747431046689304</v>
      </c>
    </row>
    <row r="1207">
      <c r="A1207" s="3" t="n">
        <v>45371.48757306713</v>
      </c>
      <c r="B1207" t="n">
        <v>0.6775610618</v>
      </c>
      <c r="C1207" t="n">
        <v>-0.6547989127770415</v>
      </c>
      <c r="D1207" t="n">
        <v>-1.07499516635</v>
      </c>
      <c r="E1207" t="n">
        <v>-0.9548466279349678</v>
      </c>
      <c r="F1207" t="n">
        <v>-8.28394203455</v>
      </c>
      <c r="G1207" t="n">
        <v>-10.23398855792241</v>
      </c>
    </row>
    <row r="1208">
      <c r="A1208" s="3" t="n">
        <v>45371.48757363426</v>
      </c>
      <c r="B1208" t="n">
        <v>-0.612915625</v>
      </c>
      <c r="C1208" t="n">
        <v>-0.2375113481689984</v>
      </c>
      <c r="D1208" t="n">
        <v>-0.25857194055</v>
      </c>
      <c r="E1208" t="n">
        <v>0.9046401917081612</v>
      </c>
      <c r="F1208" t="n">
        <v>-9.0644435014</v>
      </c>
      <c r="G1208" t="n">
        <v>-9.970364181001893</v>
      </c>
    </row>
    <row r="1209">
      <c r="A1209" s="3" t="n">
        <v>45371.48757418981</v>
      </c>
      <c r="B1209" t="n">
        <v>0.39504128195</v>
      </c>
      <c r="C1209" t="n">
        <v>0.3097159976696979</v>
      </c>
      <c r="D1209" t="n">
        <v>2.6575629234</v>
      </c>
      <c r="E1209" t="n">
        <v>2.107412510081591</v>
      </c>
      <c r="F1209" t="n">
        <v>-11.42034406415</v>
      </c>
      <c r="G1209" t="n">
        <v>-9.98435511596518</v>
      </c>
    </row>
    <row r="1210">
      <c r="A1210" s="3" t="n">
        <v>45371.48757475695</v>
      </c>
      <c r="B1210" t="n">
        <v>-0.3327984744</v>
      </c>
      <c r="C1210" t="n">
        <v>0.925437513254548</v>
      </c>
      <c r="D1210" t="n">
        <v>2.1092927352</v>
      </c>
      <c r="E1210" t="n">
        <v>2.192036195989401</v>
      </c>
      <c r="F1210" t="n">
        <v>-10.07000758575</v>
      </c>
      <c r="G1210" t="n">
        <v>-10.25030730356821</v>
      </c>
    </row>
    <row r="1211">
      <c r="A1211" s="3" t="n">
        <v>45371.48757533565</v>
      </c>
      <c r="B1211" t="n">
        <v>2.116471203</v>
      </c>
      <c r="C1211" t="n">
        <v>1.01253830408998</v>
      </c>
      <c r="D1211" t="n">
        <v>2.6144725033</v>
      </c>
      <c r="E1211" t="n">
        <v>1.085953446234269</v>
      </c>
      <c r="F1211" t="n">
        <v>-11.6860944725</v>
      </c>
      <c r="G1211" t="n">
        <v>-10.7368662320794</v>
      </c>
    </row>
    <row r="1212">
      <c r="A1212" s="3" t="n">
        <v>45371.4875758912</v>
      </c>
      <c r="B1212" t="n">
        <v>0.8906399529999999</v>
      </c>
      <c r="C1212" t="n">
        <v>0.7999454478370651</v>
      </c>
      <c r="D1212" t="n">
        <v>2.7198155376</v>
      </c>
      <c r="E1212" t="n">
        <v>0.5191511583412602</v>
      </c>
      <c r="F1212" t="n">
        <v>-8.916010046999999</v>
      </c>
      <c r="G1212" t="n">
        <v>-11.31462135933756</v>
      </c>
    </row>
    <row r="1213">
      <c r="A1213" s="3" t="n">
        <v>45371.48757644676</v>
      </c>
      <c r="B1213" t="n">
        <v>1.51313667505</v>
      </c>
      <c r="C1213" t="n">
        <v>0.8507536100497692</v>
      </c>
      <c r="D1213" t="n">
        <v>-1.51552949765</v>
      </c>
      <c r="E1213" t="n">
        <v>0.1712317668735436</v>
      </c>
      <c r="F1213" t="n">
        <v>-11.923121203</v>
      </c>
      <c r="G1213" t="n">
        <v>-11.21911567510971</v>
      </c>
    </row>
    <row r="1214">
      <c r="A1214" s="3" t="n">
        <v>45371.48757701389</v>
      </c>
      <c r="B1214" t="n">
        <v>1.21385733035</v>
      </c>
      <c r="C1214" t="n">
        <v>0.7823999565683006</v>
      </c>
      <c r="D1214" t="n">
        <v>-2.035076008</v>
      </c>
      <c r="E1214" t="n">
        <v>-0.01828972228053638</v>
      </c>
      <c r="F1214" t="n">
        <v>-12.75151834845</v>
      </c>
      <c r="G1214" t="n">
        <v>-11.01089237864117</v>
      </c>
    </row>
    <row r="1215">
      <c r="A1215" s="3" t="n">
        <v>45371.48757758102</v>
      </c>
      <c r="B1215" t="n">
        <v>-1.0199308266</v>
      </c>
      <c r="C1215" t="n">
        <v>0.5923380729946404</v>
      </c>
      <c r="D1215" t="n">
        <v>-1.7621373252</v>
      </c>
      <c r="E1215" t="n">
        <v>0.5227327572270408</v>
      </c>
      <c r="F1215" t="n">
        <v>-10.91755711865</v>
      </c>
      <c r="G1215" t="n">
        <v>-11.08079415698185</v>
      </c>
    </row>
    <row r="1216">
      <c r="A1216" s="3" t="n">
        <v>45371.48757814815</v>
      </c>
      <c r="B1216" t="n">
        <v>-0.35195086185</v>
      </c>
      <c r="C1216" t="n">
        <v>0.08803733734009334</v>
      </c>
      <c r="D1216" t="n">
        <v>0.25857194055</v>
      </c>
      <c r="E1216" t="n">
        <v>0.6596708747845003</v>
      </c>
      <c r="F1216" t="n">
        <v>-10.15380541</v>
      </c>
      <c r="G1216" t="n">
        <v>-10.65498815671903</v>
      </c>
    </row>
    <row r="1217">
      <c r="A1217" s="3" t="n">
        <v>45371.4875787037</v>
      </c>
      <c r="B1217" t="n">
        <v>1.14442624835</v>
      </c>
      <c r="C1217" t="n">
        <v>0.1601259300527977</v>
      </c>
      <c r="D1217" t="n">
        <v>5.413290413299999</v>
      </c>
      <c r="E1217" t="n">
        <v>0.821868225341727</v>
      </c>
      <c r="F1217" t="n">
        <v>-9.861714339749998</v>
      </c>
      <c r="G1217" t="n">
        <v>-10.77713681740691</v>
      </c>
    </row>
    <row r="1218">
      <c r="A1218" s="3" t="n">
        <v>45371.48757927083</v>
      </c>
      <c r="B1218" t="n">
        <v>0.7757256283</v>
      </c>
      <c r="C1218" t="n">
        <v>0.2545482194785554</v>
      </c>
      <c r="D1218" t="n">
        <v>2.6144725033</v>
      </c>
      <c r="E1218" t="n">
        <v>1.837050255972033</v>
      </c>
      <c r="F1218" t="n">
        <v>-10.63743996805</v>
      </c>
      <c r="G1218" t="n">
        <v>-9.92429395657998</v>
      </c>
    </row>
    <row r="1219">
      <c r="A1219" s="3" t="n">
        <v>45371.48757983797</v>
      </c>
      <c r="B1219" t="n">
        <v>-0.4381415087</v>
      </c>
      <c r="C1219" t="n">
        <v>0.4263009960649196</v>
      </c>
      <c r="D1219" t="n">
        <v>1.58256775705</v>
      </c>
      <c r="E1219" t="n">
        <v>1.779126557678327</v>
      </c>
      <c r="F1219" t="n">
        <v>-10.2495771539</v>
      </c>
      <c r="G1219" t="n">
        <v>-10.07723280086763</v>
      </c>
    </row>
    <row r="1220">
      <c r="A1220" s="3" t="n">
        <v>45371.48758040509</v>
      </c>
      <c r="B1220" t="n">
        <v>0.3136362803</v>
      </c>
      <c r="C1220" t="n">
        <v>0.6974433017469718</v>
      </c>
      <c r="D1220" t="n">
        <v>-1.8004421001</v>
      </c>
      <c r="E1220" t="n">
        <v>1.005671774625411</v>
      </c>
      <c r="F1220" t="n">
        <v>-9.457091960749999</v>
      </c>
      <c r="G1220" t="n">
        <v>-10.21871580922462</v>
      </c>
    </row>
    <row r="1221">
      <c r="A1221" s="3" t="n">
        <v>45371.48758097222</v>
      </c>
      <c r="B1221" t="n">
        <v>1.68312514615</v>
      </c>
      <c r="C1221" t="n">
        <v>0.6529190991264586</v>
      </c>
      <c r="D1221" t="n">
        <v>0.1053430343</v>
      </c>
      <c r="E1221" t="n">
        <v>-0.2000240226955719</v>
      </c>
      <c r="F1221" t="n">
        <v>-11.45147037125</v>
      </c>
      <c r="G1221" t="n">
        <v>-10.85869390213954</v>
      </c>
    </row>
    <row r="1222">
      <c r="A1222" s="3" t="n">
        <v>45371.48758152778</v>
      </c>
      <c r="B1222" t="n">
        <v>0.8906399529999999</v>
      </c>
      <c r="C1222" t="n">
        <v>0.7585874901850836</v>
      </c>
      <c r="D1222" t="n">
        <v>2.18830491425</v>
      </c>
      <c r="E1222" t="n">
        <v>-0.7520579071564126</v>
      </c>
      <c r="F1222" t="n">
        <v>-9.107543728149999</v>
      </c>
      <c r="G1222" t="n">
        <v>-10.80558593191623</v>
      </c>
    </row>
    <row r="1223">
      <c r="A1223" s="3" t="n">
        <v>45371.48758210648</v>
      </c>
      <c r="B1223" t="n">
        <v>0.28251977985</v>
      </c>
      <c r="C1223" t="n">
        <v>1.248482919910027</v>
      </c>
      <c r="D1223" t="n">
        <v>-2.53067467905</v>
      </c>
      <c r="E1223" t="n">
        <v>0.5681567942778571</v>
      </c>
      <c r="F1223" t="n">
        <v>-13.42907941025</v>
      </c>
      <c r="G1223" t="n">
        <v>-10.64965482497509</v>
      </c>
    </row>
    <row r="1224">
      <c r="A1224" s="3" t="n">
        <v>45371.48758266203</v>
      </c>
      <c r="B1224" t="n">
        <v>1.0582356015</v>
      </c>
      <c r="C1224" t="n">
        <v>1.324193229622148</v>
      </c>
      <c r="D1224" t="n">
        <v>-0.8595136459</v>
      </c>
      <c r="E1224" t="n">
        <v>1.061021718769583</v>
      </c>
      <c r="F1224" t="n">
        <v>-9.8665097916</v>
      </c>
      <c r="G1224" t="n">
        <v>-11.07595632394514</v>
      </c>
    </row>
    <row r="1225">
      <c r="A1225" s="3" t="n">
        <v>45371.48758321759</v>
      </c>
      <c r="B1225" t="n">
        <v>1.503555578</v>
      </c>
      <c r="C1225" t="n">
        <v>1.205364519997439</v>
      </c>
      <c r="D1225" t="n">
        <v>1.8435325202</v>
      </c>
      <c r="E1225" t="n">
        <v>1.998141946745577</v>
      </c>
      <c r="F1225" t="n">
        <v>-12.6413798623</v>
      </c>
      <c r="G1225" t="n">
        <v>-11.27441178554584</v>
      </c>
    </row>
    <row r="1226">
      <c r="A1226" s="3" t="n">
        <v>45371.48758378472</v>
      </c>
      <c r="B1226" t="n">
        <v>2.1475975101</v>
      </c>
      <c r="C1226" t="n">
        <v>0.7346888670096757</v>
      </c>
      <c r="D1226" t="n">
        <v>5.43244280075</v>
      </c>
      <c r="E1226" t="n">
        <v>1.482478001141263</v>
      </c>
      <c r="F1226" t="n">
        <v>-8.1450700639</v>
      </c>
      <c r="G1226" t="n">
        <v>-11.1327676418139</v>
      </c>
    </row>
    <row r="1227">
      <c r="A1227" s="3" t="n">
        <v>45371.48758435185</v>
      </c>
      <c r="B1227" t="n">
        <v>1.2665288475</v>
      </c>
      <c r="C1227" t="n">
        <v>0.8331196303377646</v>
      </c>
      <c r="D1227" t="n">
        <v>4.4005380545</v>
      </c>
      <c r="E1227" t="n">
        <v>1.115466296527043</v>
      </c>
      <c r="F1227" t="n">
        <v>-11.6525753428</v>
      </c>
      <c r="G1227" t="n">
        <v>-11.03443243046017</v>
      </c>
    </row>
    <row r="1228">
      <c r="A1228" s="3" t="n">
        <v>45371.48758547454</v>
      </c>
      <c r="B1228" t="n">
        <v>-1.0845762634</v>
      </c>
      <c r="C1228" t="n">
        <v>0.8447664559205152</v>
      </c>
      <c r="D1228" t="n">
        <v>-2.87065162125</v>
      </c>
      <c r="E1228" t="n">
        <v>0.8600517543871818</v>
      </c>
      <c r="F1228" t="n">
        <v>-13.09388811325</v>
      </c>
      <c r="G1228" t="n">
        <v>-10.66344832395691</v>
      </c>
    </row>
    <row r="1229">
      <c r="A1229" s="3" t="n">
        <v>45371.48758604167</v>
      </c>
      <c r="B1229" t="n">
        <v>0.6775610618</v>
      </c>
      <c r="C1229" t="n">
        <v>0.8131684923882307</v>
      </c>
      <c r="D1229" t="n">
        <v>0.9911973420999999</v>
      </c>
      <c r="E1229" t="n">
        <v>0.3452249858060614</v>
      </c>
      <c r="F1229" t="n">
        <v>-9.92875259915</v>
      </c>
      <c r="G1229" t="n">
        <v>-10.93730382566495</v>
      </c>
    </row>
    <row r="1230">
      <c r="A1230" s="3" t="n">
        <v>45371.48758662037</v>
      </c>
      <c r="B1230" t="n">
        <v>-0.15801455145</v>
      </c>
      <c r="C1230" t="n">
        <v>0.7524707694073448</v>
      </c>
      <c r="D1230" t="n">
        <v>-3.75889875165</v>
      </c>
      <c r="E1230" t="n">
        <v>-0.009244927831119076</v>
      </c>
      <c r="F1230" t="n">
        <v>-10.02213152045</v>
      </c>
      <c r="G1230" t="n">
        <v>-10.65881371031064</v>
      </c>
    </row>
    <row r="1231">
      <c r="A1231" s="3" t="n">
        <v>45371.48758717593</v>
      </c>
      <c r="B1231" t="n">
        <v>2.64080335855</v>
      </c>
      <c r="C1231" t="n">
        <v>0.6589132482088595</v>
      </c>
      <c r="D1231" t="n">
        <v>0.80444930615</v>
      </c>
      <c r="E1231" t="n">
        <v>0.08049110873543142</v>
      </c>
      <c r="F1231" t="n">
        <v>-10.0436767305</v>
      </c>
      <c r="G1231" t="n">
        <v>-10.85421809221716</v>
      </c>
    </row>
    <row r="1232">
      <c r="A1232" s="3" t="n">
        <v>45371.48758773148</v>
      </c>
      <c r="B1232" t="n">
        <v>0.80444930615</v>
      </c>
      <c r="C1232" t="n">
        <v>0.7294726893012842</v>
      </c>
      <c r="D1232" t="n">
        <v>0.7326254015499999</v>
      </c>
      <c r="E1232" t="n">
        <v>0.8216279509870653</v>
      </c>
      <c r="F1232" t="n">
        <v>-11.2000768985</v>
      </c>
      <c r="G1232" t="n">
        <v>-9.83979615696949</v>
      </c>
    </row>
    <row r="1233">
      <c r="A1233" s="3" t="n">
        <v>45371.48758829861</v>
      </c>
      <c r="B1233" t="n">
        <v>0.8499423555</v>
      </c>
      <c r="C1233" t="n">
        <v>0.683731890597671</v>
      </c>
      <c r="D1233" t="n">
        <v>4.17787806625</v>
      </c>
      <c r="E1233" t="n">
        <v>1.833091706833339</v>
      </c>
      <c r="F1233" t="n">
        <v>-10.0388910853</v>
      </c>
      <c r="G1233" t="n">
        <v>-9.453871447746296</v>
      </c>
    </row>
    <row r="1234">
      <c r="A1234" s="3" t="n">
        <v>45371.4875894213</v>
      </c>
      <c r="B1234" t="n">
        <v>-0.28730542505</v>
      </c>
      <c r="C1234" t="n">
        <v>0.01835052808240091</v>
      </c>
      <c r="D1234" t="n">
        <v>2.74375357025</v>
      </c>
      <c r="E1234" t="n">
        <v>1.620008518080424</v>
      </c>
      <c r="F1234" t="n">
        <v>-9.179367632749999</v>
      </c>
      <c r="G1234" t="n">
        <v>-9.60323262495189</v>
      </c>
    </row>
    <row r="1235">
      <c r="A1235" s="3" t="n">
        <v>45371.48758945602</v>
      </c>
      <c r="B1235" t="n">
        <v>-0.60333452795</v>
      </c>
      <c r="C1235" t="n">
        <v>-0.3263962863840336</v>
      </c>
      <c r="D1235" t="n">
        <v>1.5945416767</v>
      </c>
      <c r="E1235" t="n">
        <v>1.79327910806236</v>
      </c>
      <c r="F1235" t="n">
        <v>-9.1266961156</v>
      </c>
      <c r="G1235" t="n">
        <v>-9.341527562593848</v>
      </c>
    </row>
    <row r="1236">
      <c r="A1236" s="3" t="n">
        <v>45371.48758998843</v>
      </c>
      <c r="B1236" t="n">
        <v>-0.5458773656</v>
      </c>
      <c r="C1236" t="n">
        <v>-0.6343378061681838</v>
      </c>
      <c r="D1236" t="n">
        <v>-0.21308869785</v>
      </c>
      <c r="E1236" t="n">
        <v>0.8476814540588602</v>
      </c>
      <c r="F1236" t="n">
        <v>-7.546521181149999</v>
      </c>
      <c r="G1236" t="n">
        <v>-9.5211051772259</v>
      </c>
    </row>
    <row r="1237">
      <c r="A1237" s="3" t="n">
        <v>45371.48759055555</v>
      </c>
      <c r="B1237" t="n">
        <v>-0.9959829872999999</v>
      </c>
      <c r="C1237" t="n">
        <v>-0.1399831852494176</v>
      </c>
      <c r="D1237" t="n">
        <v>-0.3112434577</v>
      </c>
      <c r="E1237" t="n">
        <v>0.6312384018630555</v>
      </c>
      <c r="F1237" t="n">
        <v>-10.8912262634</v>
      </c>
      <c r="G1237" t="n">
        <v>-9.321237169416692</v>
      </c>
    </row>
    <row r="1238">
      <c r="A1238" s="3" t="n">
        <v>45371.48759112268</v>
      </c>
      <c r="B1238" t="n">
        <v>-0.7900825639</v>
      </c>
      <c r="C1238" t="n">
        <v>-0.1187371808913756</v>
      </c>
      <c r="D1238" t="n">
        <v>-0.6200940927999999</v>
      </c>
      <c r="E1238" t="n">
        <v>0.05927690169708635</v>
      </c>
      <c r="F1238" t="n">
        <v>-10.0388910853</v>
      </c>
      <c r="G1238" t="n">
        <v>-9.509028482055154</v>
      </c>
    </row>
    <row r="1239">
      <c r="A1239" s="3" t="n">
        <v>45371.48759168982</v>
      </c>
      <c r="B1239" t="n">
        <v>1.23780516965</v>
      </c>
      <c r="C1239" t="n">
        <v>-0.007465763784149218</v>
      </c>
      <c r="D1239" t="n">
        <v>0.45968671875</v>
      </c>
      <c r="E1239" t="n">
        <v>0.04598815944871812</v>
      </c>
      <c r="F1239" t="n">
        <v>-9.57920436655</v>
      </c>
      <c r="G1239" t="n">
        <v>-9.979039911665179</v>
      </c>
    </row>
    <row r="1240">
      <c r="A1240" s="3" t="n">
        <v>45371.48759224537</v>
      </c>
      <c r="B1240" t="n">
        <v>1.31920036465</v>
      </c>
      <c r="C1240" t="n">
        <v>0.3549734816857819</v>
      </c>
      <c r="D1240" t="n">
        <v>0.1005573891</v>
      </c>
      <c r="E1240" t="n">
        <v>-0.3776740248305372</v>
      </c>
      <c r="F1240" t="n">
        <v>-11.228810383</v>
      </c>
      <c r="G1240" t="n">
        <v>-10.2895145645801</v>
      </c>
    </row>
    <row r="1241">
      <c r="A1241" s="3" t="n">
        <v>45371.4875928125</v>
      </c>
      <c r="B1241" t="n">
        <v>0.8547280007</v>
      </c>
      <c r="C1241" t="n">
        <v>0.3942961137059451</v>
      </c>
      <c r="D1241" t="n">
        <v>1.50835102985</v>
      </c>
      <c r="E1241" t="n">
        <v>-0.7434059959087433</v>
      </c>
      <c r="F1241" t="n">
        <v>-8.281539405299998</v>
      </c>
      <c r="G1241" t="n">
        <v>-10.53311376220061</v>
      </c>
    </row>
    <row r="1242">
      <c r="A1242" s="3" t="n">
        <v>45371.48759337963</v>
      </c>
      <c r="B1242" t="n">
        <v>-1.8124062131</v>
      </c>
      <c r="C1242" t="n">
        <v>0.5071634316595586</v>
      </c>
      <c r="D1242" t="n">
        <v>-2.13323076785</v>
      </c>
      <c r="E1242" t="n">
        <v>-1.156821876809327</v>
      </c>
      <c r="F1242" t="n">
        <v>-11.05641928265</v>
      </c>
      <c r="G1242" t="n">
        <v>-10.19201431289513</v>
      </c>
    </row>
    <row r="1243">
      <c r="A1243" s="3" t="n">
        <v>45371.48759394676</v>
      </c>
      <c r="B1243" t="n">
        <v>0.4405343312999999</v>
      </c>
      <c r="C1243" t="n">
        <v>0.33066837401084</v>
      </c>
      <c r="D1243" t="n">
        <v>-2.3415338205</v>
      </c>
      <c r="E1243" t="n">
        <v>-1.957188667706532</v>
      </c>
      <c r="F1243" t="n">
        <v>-11.5496251311</v>
      </c>
      <c r="G1243" t="n">
        <v>-10.23606409310516</v>
      </c>
    </row>
    <row r="1244">
      <c r="A1244" s="3" t="n">
        <v>45371.48759450232</v>
      </c>
      <c r="B1244" t="n">
        <v>1.47722472275</v>
      </c>
      <c r="C1244" t="n">
        <v>-0.1939070733245928</v>
      </c>
      <c r="D1244" t="n">
        <v>-4.1275993717</v>
      </c>
      <c r="E1244" t="n">
        <v>-2.522750608678795</v>
      </c>
      <c r="F1244" t="n">
        <v>-9.864107162350001</v>
      </c>
      <c r="G1244" t="n">
        <v>-10.45413722083674</v>
      </c>
    </row>
    <row r="1245">
      <c r="A1245" s="3" t="n">
        <v>45371.48759506945</v>
      </c>
      <c r="B1245" t="n">
        <v>-0.9169806149</v>
      </c>
      <c r="C1245" t="n">
        <v>-0.3439480639669009</v>
      </c>
      <c r="D1245" t="n">
        <v>-1.85789926245</v>
      </c>
      <c r="E1245" t="n">
        <v>-2.724868842624833</v>
      </c>
      <c r="F1245" t="n">
        <v>-9.904814566500001</v>
      </c>
      <c r="G1245" t="n">
        <v>-10.08286879006145</v>
      </c>
    </row>
    <row r="1246">
      <c r="A1246" s="3" t="n">
        <v>45371.48759563657</v>
      </c>
      <c r="B1246" t="n">
        <v>0.38786281415</v>
      </c>
      <c r="C1246" t="n">
        <v>-0.1935437243694645</v>
      </c>
      <c r="D1246" t="n">
        <v>-1.89381121475</v>
      </c>
      <c r="E1246" t="n">
        <v>-2.790283472818423</v>
      </c>
      <c r="F1246" t="n">
        <v>-9.428368282899999</v>
      </c>
      <c r="G1246" t="n">
        <v>-10.18773529889315</v>
      </c>
    </row>
    <row r="1247">
      <c r="A1247" s="3" t="n">
        <v>45371.48759619213</v>
      </c>
      <c r="B1247" t="n">
        <v>-0.8547280007</v>
      </c>
      <c r="C1247" t="n">
        <v>0.2526410889357816</v>
      </c>
      <c r="D1247" t="n">
        <v>-3.17710943375</v>
      </c>
      <c r="E1247" t="n">
        <v>-1.782766379262359</v>
      </c>
      <c r="F1247" t="n">
        <v>-10.36928693045</v>
      </c>
      <c r="G1247" t="n">
        <v>-9.60685463912252</v>
      </c>
    </row>
    <row r="1248">
      <c r="A1248" s="3" t="n">
        <v>45371.48759731482</v>
      </c>
      <c r="B1248" t="n">
        <v>-0.7805112734999999</v>
      </c>
      <c r="C1248" t="n">
        <v>0.04677340008776242</v>
      </c>
      <c r="D1248" t="n">
        <v>0.0047856452</v>
      </c>
      <c r="E1248" t="n">
        <v>-0.6656011320562957</v>
      </c>
      <c r="F1248" t="n">
        <v>-10.44111083505</v>
      </c>
      <c r="G1248" t="n">
        <v>-9.485508889331145</v>
      </c>
    </row>
    <row r="1249">
      <c r="A1249" s="3" t="n">
        <v>45371.48759734954</v>
      </c>
      <c r="B1249" t="n">
        <v>1.017538004</v>
      </c>
      <c r="C1249" t="n">
        <v>0.1625819358243593</v>
      </c>
      <c r="D1249" t="n">
        <v>-0.1316836962</v>
      </c>
      <c r="E1249" t="n">
        <v>0.810029084266086</v>
      </c>
      <c r="F1249" t="n">
        <v>-7.764395524199999</v>
      </c>
      <c r="G1249" t="n">
        <v>-9.493365936164363</v>
      </c>
    </row>
    <row r="1250">
      <c r="A1250" s="3" t="n">
        <v>45371.48759844907</v>
      </c>
      <c r="B1250" t="n">
        <v>1.3694790592</v>
      </c>
      <c r="C1250" t="n">
        <v>0.8551249528614242</v>
      </c>
      <c r="D1250" t="n">
        <v>0.8930327756000001</v>
      </c>
      <c r="E1250" t="n">
        <v>1.682589437891846</v>
      </c>
      <c r="F1250" t="n">
        <v>-10.4171728024</v>
      </c>
      <c r="G1250" t="n">
        <v>-9.601177023099677</v>
      </c>
    </row>
    <row r="1251">
      <c r="A1251" s="3" t="n">
        <v>45371.48759849537</v>
      </c>
      <c r="B1251" t="n">
        <v>1.28328841235</v>
      </c>
      <c r="C1251" t="n">
        <v>1.000166312171681</v>
      </c>
      <c r="D1251" t="n">
        <v>4.077320677149999</v>
      </c>
      <c r="E1251" t="n">
        <v>2.543085006054669</v>
      </c>
      <c r="F1251" t="n">
        <v>-8.822631125699999</v>
      </c>
      <c r="G1251" t="n">
        <v>-9.575298050966694</v>
      </c>
    </row>
    <row r="1252">
      <c r="A1252" s="3" t="n">
        <v>45371.48759957176</v>
      </c>
      <c r="B1252" t="n">
        <v>-0.12449542175</v>
      </c>
      <c r="C1252" t="n">
        <v>1.153261719969467</v>
      </c>
      <c r="D1252" t="n">
        <v>3.7828367843</v>
      </c>
      <c r="E1252" t="n">
        <v>2.953878556742199</v>
      </c>
      <c r="F1252" t="n">
        <v>-10.20647692715</v>
      </c>
      <c r="G1252" t="n">
        <v>-9.443344248994197</v>
      </c>
    </row>
    <row r="1253">
      <c r="A1253" s="3" t="n">
        <v>45371.48759960648</v>
      </c>
      <c r="B1253" t="n">
        <v>1.6065057897</v>
      </c>
      <c r="C1253" t="n">
        <v>0.940000068474012</v>
      </c>
      <c r="D1253" t="n">
        <v>3.272871370999999</v>
      </c>
      <c r="E1253" t="n">
        <v>2.323083077141149</v>
      </c>
      <c r="F1253" t="n">
        <v>-9.48343262265</v>
      </c>
      <c r="G1253" t="n">
        <v>-9.675872607419024</v>
      </c>
    </row>
    <row r="1254">
      <c r="A1254" s="3" t="n">
        <v>45371.48760015046</v>
      </c>
      <c r="B1254" t="n">
        <v>1.79086100305</v>
      </c>
      <c r="C1254" t="n">
        <v>0.3937142067539637</v>
      </c>
      <c r="D1254" t="n">
        <v>0.6320680124499999</v>
      </c>
      <c r="E1254" t="n">
        <v>1.454285093935435</v>
      </c>
      <c r="F1254" t="n">
        <v>-10.50097062665</v>
      </c>
      <c r="G1254" t="n">
        <v>-10.08025270044385</v>
      </c>
    </row>
    <row r="1255">
      <c r="A1255" s="3" t="n">
        <v>45371.48760071759</v>
      </c>
      <c r="B1255" t="n">
        <v>-0.7900825639</v>
      </c>
      <c r="C1255" t="n">
        <v>0.2912722949826348</v>
      </c>
      <c r="D1255" t="n">
        <v>0.28251977985</v>
      </c>
      <c r="E1255" t="n">
        <v>0.1969285501941728</v>
      </c>
      <c r="F1255" t="n">
        <v>-8.959100467099999</v>
      </c>
      <c r="G1255" t="n">
        <v>-9.749596076125551</v>
      </c>
    </row>
    <row r="1256">
      <c r="A1256" s="3" t="n">
        <v>45371.4876018287</v>
      </c>
      <c r="B1256" t="n">
        <v>-0.3758888945</v>
      </c>
      <c r="C1256" t="n">
        <v>0.1132364503177159</v>
      </c>
      <c r="D1256" t="n">
        <v>-1.34554102655</v>
      </c>
      <c r="E1256" t="n">
        <v>-0.9850205698780915</v>
      </c>
      <c r="F1256" t="n">
        <v>-9.88566217905</v>
      </c>
      <c r="G1256" t="n">
        <v>-9.800879940870889</v>
      </c>
    </row>
    <row r="1257">
      <c r="A1257" s="3" t="n">
        <v>45371.48760186342</v>
      </c>
      <c r="B1257" t="n">
        <v>-0.4070152016</v>
      </c>
      <c r="C1257" t="n">
        <v>-0.04815154301363647</v>
      </c>
      <c r="D1257" t="n">
        <v>-2.74853921545</v>
      </c>
      <c r="E1257" t="n">
        <v>-1.738993608340681</v>
      </c>
      <c r="F1257" t="n">
        <v>-10.6589851781</v>
      </c>
      <c r="G1257" t="n">
        <v>-9.708956975635692</v>
      </c>
    </row>
    <row r="1258">
      <c r="A1258" s="3" t="n">
        <v>45371.48760240741</v>
      </c>
      <c r="B1258" t="n">
        <v>-0.24900065015</v>
      </c>
      <c r="C1258" t="n">
        <v>-0.5344810324897451</v>
      </c>
      <c r="D1258" t="n">
        <v>-2.2122429469</v>
      </c>
      <c r="E1258" t="n">
        <v>-1.884348208967838</v>
      </c>
      <c r="F1258" t="n">
        <v>-9.519344574949999</v>
      </c>
      <c r="G1258" t="n">
        <v>-9.782474070365062</v>
      </c>
    </row>
    <row r="1259">
      <c r="A1259" s="3" t="n">
        <v>45371.48760299769</v>
      </c>
      <c r="B1259" t="n">
        <v>1.0151451814</v>
      </c>
      <c r="C1259" t="n">
        <v>-0.3542520414200476</v>
      </c>
      <c r="D1259" t="n">
        <v>-1.37427451105</v>
      </c>
      <c r="E1259" t="n">
        <v>-1.766127923110961</v>
      </c>
      <c r="F1259" t="n">
        <v>-8.410830278900001</v>
      </c>
      <c r="G1259" t="n">
        <v>-9.545258270396179</v>
      </c>
    </row>
    <row r="1260">
      <c r="A1260" s="3" t="n">
        <v>45371.48760353009</v>
      </c>
      <c r="B1260" t="n">
        <v>-1.07499516635</v>
      </c>
      <c r="C1260" t="n">
        <v>-0.06102186819533809</v>
      </c>
      <c r="D1260" t="n">
        <v>-0.6057371572</v>
      </c>
      <c r="E1260" t="n">
        <v>-1.477953660874014</v>
      </c>
      <c r="F1260" t="n">
        <v>-10.141841297</v>
      </c>
      <c r="G1260" t="n">
        <v>-9.433294970129165</v>
      </c>
    </row>
    <row r="1261">
      <c r="A1261" s="3" t="n">
        <v>45371.4876041088</v>
      </c>
      <c r="B1261" t="n">
        <v>-0.4955986710499999</v>
      </c>
      <c r="C1261" t="n">
        <v>-0.01774711050652678</v>
      </c>
      <c r="D1261" t="n">
        <v>-1.3335671069</v>
      </c>
      <c r="E1261" t="n">
        <v>-0.6345911789155029</v>
      </c>
      <c r="F1261" t="n">
        <v>-9.92875259915</v>
      </c>
      <c r="G1261" t="n">
        <v>-9.114274313214711</v>
      </c>
    </row>
    <row r="1262">
      <c r="A1262" s="3" t="n">
        <v>45371.48760466435</v>
      </c>
      <c r="B1262" t="n">
        <v>-0.18196239075</v>
      </c>
      <c r="C1262" t="n">
        <v>0.1618461856217954</v>
      </c>
      <c r="D1262" t="n">
        <v>0.2681530376</v>
      </c>
      <c r="E1262" t="n">
        <v>0.3383591878398613</v>
      </c>
      <c r="F1262" t="n">
        <v>-9.100365260349999</v>
      </c>
      <c r="G1262" t="n">
        <v>-9.266879319934525</v>
      </c>
    </row>
    <row r="1263">
      <c r="A1263" s="3" t="n">
        <v>45371.48760578704</v>
      </c>
      <c r="B1263" t="n">
        <v>1.61608688675</v>
      </c>
      <c r="C1263" t="n">
        <v>0.1181978380006996</v>
      </c>
      <c r="D1263" t="n">
        <v>-0.7062847396499999</v>
      </c>
      <c r="E1263" t="n">
        <v>0.2008966088116557</v>
      </c>
      <c r="F1263" t="n">
        <v>-8.343792019499999</v>
      </c>
      <c r="G1263" t="n">
        <v>-9.536732222586506</v>
      </c>
    </row>
    <row r="1264">
      <c r="A1264" s="3" t="n">
        <v>45371.48760583333</v>
      </c>
      <c r="B1264" t="n">
        <v>-0.35434368445</v>
      </c>
      <c r="C1264" t="n">
        <v>0.2732449063044297</v>
      </c>
      <c r="D1264" t="n">
        <v>1.1947049429</v>
      </c>
      <c r="E1264" t="n">
        <v>-0.1862773396093244</v>
      </c>
      <c r="F1264" t="n">
        <v>-9.411608718049999</v>
      </c>
      <c r="G1264" t="n">
        <v>-9.634067269936855</v>
      </c>
    </row>
    <row r="1265">
      <c r="A1265" s="3" t="n">
        <v>45371.48760635417</v>
      </c>
      <c r="B1265" t="n">
        <v>0.5410917204</v>
      </c>
      <c r="C1265" t="n">
        <v>0.6931848611365987</v>
      </c>
      <c r="D1265" t="n">
        <v>1.5275034173</v>
      </c>
      <c r="E1265" t="n">
        <v>-0.654424865658277</v>
      </c>
      <c r="F1265" t="n">
        <v>-10.23042476645</v>
      </c>
      <c r="G1265" t="n">
        <v>-9.89711630053138</v>
      </c>
    </row>
    <row r="1266">
      <c r="A1266" s="3" t="n">
        <v>45371.48760693287</v>
      </c>
      <c r="B1266" t="n">
        <v>0.7685373538499999</v>
      </c>
      <c r="C1266" t="n">
        <v>0.6207619279509341</v>
      </c>
      <c r="D1266" t="n">
        <v>-0.7134730141</v>
      </c>
      <c r="E1266" t="n">
        <v>-1.017881648217835</v>
      </c>
      <c r="F1266" t="n">
        <v>-11.42034406415</v>
      </c>
      <c r="G1266" t="n">
        <v>-10.12827671128884</v>
      </c>
    </row>
    <row r="1267">
      <c r="A1267" s="3" t="n">
        <v>45371.48760804398</v>
      </c>
      <c r="B1267" t="n">
        <v>-0.0646454368</v>
      </c>
      <c r="C1267" t="n">
        <v>0.4601825603470875</v>
      </c>
      <c r="D1267" t="n">
        <v>-4.7955891431</v>
      </c>
      <c r="E1267" t="n">
        <v>-1.113098184856297</v>
      </c>
      <c r="F1267" t="n">
        <v>-9.540889784999999</v>
      </c>
      <c r="G1267" t="n">
        <v>-10.20507505624583</v>
      </c>
    </row>
    <row r="1268">
      <c r="A1268" s="3" t="n">
        <v>45371.48760859953</v>
      </c>
      <c r="B1268" t="n">
        <v>1.5346818851</v>
      </c>
      <c r="C1268" t="n">
        <v>0.3678410408892783</v>
      </c>
      <c r="D1268" t="n">
        <v>-1.2976551546</v>
      </c>
      <c r="E1268" t="n">
        <v>-0.9169582127624736</v>
      </c>
      <c r="F1268" t="n">
        <v>-10.13704584515</v>
      </c>
      <c r="G1268" t="n">
        <v>-10.49597943040854</v>
      </c>
    </row>
    <row r="1269">
      <c r="A1269" s="3" t="n">
        <v>45371.48760918981</v>
      </c>
      <c r="B1269" t="n">
        <v>0.4405343312999999</v>
      </c>
      <c r="C1269" t="n">
        <v>0.6226700185853165</v>
      </c>
      <c r="D1269" t="n">
        <v>-0.35673650705</v>
      </c>
      <c r="E1269" t="n">
        <v>-0.5622920518286731</v>
      </c>
      <c r="F1269" t="n">
        <v>-11.58793971265</v>
      </c>
      <c r="G1269" t="n">
        <v>-10.53366597489071</v>
      </c>
    </row>
    <row r="1270">
      <c r="A1270" s="3" t="n">
        <v>45371.4876097338</v>
      </c>
      <c r="B1270" t="n">
        <v>-0.2681530376</v>
      </c>
      <c r="C1270" t="n">
        <v>0.6742364017160858</v>
      </c>
      <c r="D1270" t="n">
        <v>1.07738798895</v>
      </c>
      <c r="E1270" t="n">
        <v>0.211219490925758</v>
      </c>
      <c r="F1270" t="n">
        <v>-8.987833951599999</v>
      </c>
      <c r="G1270" t="n">
        <v>-10.39719709067719</v>
      </c>
    </row>
    <row r="1271">
      <c r="A1271" s="3" t="n">
        <v>45371.48761030092</v>
      </c>
      <c r="B1271" t="n">
        <v>0.7733229990499999</v>
      </c>
      <c r="C1271" t="n">
        <v>1.020949689530422</v>
      </c>
      <c r="D1271" t="n">
        <v>2.91374204135</v>
      </c>
      <c r="E1271" t="n">
        <v>1.625334603418652</v>
      </c>
      <c r="F1271" t="n">
        <v>-10.09395542505</v>
      </c>
      <c r="G1271" t="n">
        <v>-10.21628122263965</v>
      </c>
    </row>
    <row r="1272">
      <c r="A1272" s="3" t="n">
        <v>45371.48761142361</v>
      </c>
      <c r="B1272" t="n">
        <v>1.630453629</v>
      </c>
      <c r="C1272" t="n">
        <v>1.372043509604666</v>
      </c>
      <c r="D1272" t="n">
        <v>2.02070926575</v>
      </c>
      <c r="E1272" t="n">
        <v>3.283428195436024</v>
      </c>
      <c r="F1272" t="n">
        <v>-12.0931096741</v>
      </c>
      <c r="G1272" t="n">
        <v>-10.68501499891215</v>
      </c>
    </row>
    <row r="1273">
      <c r="A1273" s="3" t="n">
        <v>45371.48761145833</v>
      </c>
      <c r="B1273" t="n">
        <v>1.55622709515</v>
      </c>
      <c r="C1273" t="n">
        <v>1.250190625710143</v>
      </c>
      <c r="D1273" t="n">
        <v>3.3327311626</v>
      </c>
      <c r="E1273" t="n">
        <v>3.530928588151292</v>
      </c>
      <c r="F1273" t="n">
        <v>-10.27351518655</v>
      </c>
      <c r="G1273" t="n">
        <v>-10.84857903987392</v>
      </c>
    </row>
    <row r="1274">
      <c r="A1274" s="3" t="n">
        <v>45371.48761255787</v>
      </c>
      <c r="B1274" t="n">
        <v>1.79325382565</v>
      </c>
      <c r="C1274" t="n">
        <v>1.558149358565272</v>
      </c>
      <c r="D1274" t="n">
        <v>3.31597159775</v>
      </c>
      <c r="E1274" t="n">
        <v>3.70461722945071</v>
      </c>
      <c r="F1274" t="n">
        <v>-9.832990661899998</v>
      </c>
      <c r="G1274" t="n">
        <v>-10.63957416025819</v>
      </c>
    </row>
    <row r="1275">
      <c r="A1275" s="3" t="n">
        <v>45371.48761258102</v>
      </c>
      <c r="B1275" t="n">
        <v>2.12365947745</v>
      </c>
      <c r="C1275" t="n">
        <v>1.4523355364873</v>
      </c>
      <c r="D1275" t="n">
        <v>4.833893918</v>
      </c>
      <c r="E1275" t="n">
        <v>3.494860255215745</v>
      </c>
      <c r="F1275" t="n">
        <v>-10.81939255215</v>
      </c>
      <c r="G1275" t="n">
        <v>-10.85227804424781</v>
      </c>
    </row>
    <row r="1276">
      <c r="A1276" s="3" t="n">
        <v>45371.48761315972</v>
      </c>
      <c r="B1276" t="n">
        <v>0.56502975305</v>
      </c>
      <c r="C1276" t="n">
        <v>1.01326513915618</v>
      </c>
      <c r="D1276" t="n">
        <v>3.9576109006</v>
      </c>
      <c r="E1276" t="n">
        <v>2.904843432277631</v>
      </c>
      <c r="F1276" t="n">
        <v>-12.37802227655</v>
      </c>
      <c r="G1276" t="n">
        <v>-10.44763068000667</v>
      </c>
    </row>
    <row r="1277">
      <c r="A1277" s="3" t="n">
        <v>45371.48761424769</v>
      </c>
      <c r="B1277" t="n">
        <v>-0.2370267305</v>
      </c>
      <c r="C1277" t="n">
        <v>0.4658577304222623</v>
      </c>
      <c r="D1277" t="n">
        <v>-0.2035076008</v>
      </c>
      <c r="E1277" t="n">
        <v>1.233740164639398</v>
      </c>
      <c r="F1277" t="n">
        <v>-9.639054351499999</v>
      </c>
      <c r="G1277" t="n">
        <v>-10.21266503759665</v>
      </c>
    </row>
    <row r="1278">
      <c r="A1278" s="3" t="n">
        <v>45371.48761428241</v>
      </c>
      <c r="B1278" t="n">
        <v>1.3694790592</v>
      </c>
      <c r="C1278" t="n">
        <v>0.2815443039165509</v>
      </c>
      <c r="D1278" t="n">
        <v>0.7757256283</v>
      </c>
      <c r="E1278" t="n">
        <v>-0.5458999963307709</v>
      </c>
      <c r="F1278" t="n">
        <v>-8.647857009399999</v>
      </c>
      <c r="G1278" t="n">
        <v>-10.00188021671693</v>
      </c>
    </row>
    <row r="1279">
      <c r="A1279" s="3" t="n">
        <v>45371.48761482639</v>
      </c>
      <c r="B1279" t="n">
        <v>-0.8499423555</v>
      </c>
      <c r="C1279" t="n">
        <v>0.1640508302665505</v>
      </c>
      <c r="D1279" t="n">
        <v>-1.3024407998</v>
      </c>
      <c r="E1279" t="n">
        <v>-2.204981316879261</v>
      </c>
      <c r="F1279" t="n">
        <v>-10.57997299905</v>
      </c>
      <c r="G1279" t="n">
        <v>-9.569829574899209</v>
      </c>
    </row>
    <row r="1280">
      <c r="A1280" s="3" t="n">
        <v>45371.48761538194</v>
      </c>
      <c r="B1280" t="n">
        <v>-0.1101286795</v>
      </c>
      <c r="C1280" t="n">
        <v>0.2244694180419586</v>
      </c>
      <c r="D1280" t="n">
        <v>-3.9839515625</v>
      </c>
      <c r="E1280" t="n">
        <v>-2.58116651393707</v>
      </c>
      <c r="F1280" t="n">
        <v>-8.9471363541</v>
      </c>
      <c r="G1280" t="n">
        <v>-9.327675269430678</v>
      </c>
    </row>
    <row r="1281">
      <c r="A1281" s="3" t="n">
        <v>45371.48761596065</v>
      </c>
      <c r="B1281" t="n">
        <v>0.25617911795</v>
      </c>
      <c r="C1281" t="n">
        <v>0.4137342427060617</v>
      </c>
      <c r="D1281" t="n">
        <v>-7.1083894791</v>
      </c>
      <c r="E1281" t="n">
        <v>-2.977855564539636</v>
      </c>
      <c r="F1281" t="n">
        <v>-9.9119930343</v>
      </c>
      <c r="G1281" t="n">
        <v>-9.142126433618207</v>
      </c>
    </row>
    <row r="1282">
      <c r="A1282" s="3" t="n">
        <v>45371.48761651621</v>
      </c>
      <c r="B1282" t="n">
        <v>1.6974918884</v>
      </c>
      <c r="C1282" t="n">
        <v>0.5728118670191159</v>
      </c>
      <c r="D1282" t="n">
        <v>-1.17315973285</v>
      </c>
      <c r="E1282" t="n">
        <v>-2.372754262296277</v>
      </c>
      <c r="F1282" t="n">
        <v>-8.1115509342</v>
      </c>
      <c r="G1282" t="n">
        <v>-9.646677501729979</v>
      </c>
    </row>
    <row r="1283">
      <c r="A1283" s="3" t="n">
        <v>45371.48761707176</v>
      </c>
      <c r="B1283" t="n">
        <v>0.59137041495</v>
      </c>
      <c r="C1283" t="n">
        <v>0.3378459731565276</v>
      </c>
      <c r="D1283" t="n">
        <v>-0.7182586593</v>
      </c>
      <c r="E1283" t="n">
        <v>-2.106608479078211</v>
      </c>
      <c r="F1283" t="n">
        <v>-9.792283257749999</v>
      </c>
      <c r="G1283" t="n">
        <v>-9.756463931430913</v>
      </c>
    </row>
    <row r="1284">
      <c r="A1284" s="3" t="n">
        <v>45371.48761763889</v>
      </c>
      <c r="B1284" t="n">
        <v>0.5698153982499999</v>
      </c>
      <c r="C1284" t="n">
        <v>0.821602851449303</v>
      </c>
      <c r="D1284" t="n">
        <v>2.67192966565</v>
      </c>
      <c r="E1284" t="n">
        <v>-1.377336608938349</v>
      </c>
      <c r="F1284" t="n">
        <v>-11.0061405881</v>
      </c>
      <c r="G1284" t="n">
        <v>-9.793687963210401</v>
      </c>
    </row>
    <row r="1285">
      <c r="A1285" s="3" t="n">
        <v>45371.48761820602</v>
      </c>
      <c r="B1285" t="n">
        <v>0.138862164</v>
      </c>
      <c r="C1285" t="n">
        <v>0.9152995630716809</v>
      </c>
      <c r="D1285" t="n">
        <v>-3.7804439617</v>
      </c>
      <c r="E1285" t="n">
        <v>0.1280756033576929</v>
      </c>
      <c r="F1285" t="n">
        <v>-9.677359126399999</v>
      </c>
      <c r="G1285" t="n">
        <v>-10.09553463858989</v>
      </c>
    </row>
    <row r="1286">
      <c r="A1286" s="3" t="n">
        <v>45371.48761877315</v>
      </c>
      <c r="B1286" t="n">
        <v>0.6919278040499999</v>
      </c>
      <c r="C1286" t="n">
        <v>0.8069186846261095</v>
      </c>
      <c r="D1286" t="n">
        <v>1.2665288475</v>
      </c>
      <c r="E1286" t="n">
        <v>1.076302125340912</v>
      </c>
      <c r="F1286" t="n">
        <v>-10.88403798895</v>
      </c>
      <c r="G1286" t="n">
        <v>-10.30374682542695</v>
      </c>
    </row>
    <row r="1287">
      <c r="A1287" s="3" t="n">
        <v>45371.48761988426</v>
      </c>
      <c r="B1287" t="n">
        <v>0.11253130875</v>
      </c>
      <c r="C1287" t="n">
        <v>0.5645013140568781</v>
      </c>
      <c r="D1287" t="n">
        <v>-0.90022105005</v>
      </c>
      <c r="E1287" t="n">
        <v>0.6110560875698154</v>
      </c>
      <c r="F1287" t="n">
        <v>-9.320622619349999</v>
      </c>
      <c r="G1287" t="n">
        <v>-10.52112395532043</v>
      </c>
    </row>
    <row r="1288">
      <c r="A1288" s="3" t="n">
        <v>45371.48761991898</v>
      </c>
      <c r="B1288" t="n">
        <v>2.64080335855</v>
      </c>
      <c r="C1288" t="n">
        <v>0.5919095292474376</v>
      </c>
      <c r="D1288" t="n">
        <v>1.30723625165</v>
      </c>
      <c r="E1288" t="n">
        <v>0.236036807473777</v>
      </c>
      <c r="F1288" t="n">
        <v>-10.6637708233</v>
      </c>
      <c r="G1288" t="n">
        <v>-10.1807346309153</v>
      </c>
    </row>
    <row r="1289">
      <c r="A1289" s="3" t="n">
        <v>45371.48762047454</v>
      </c>
      <c r="B1289" t="n">
        <v>-0.1652028259</v>
      </c>
      <c r="C1289" t="n">
        <v>0.1774177514030308</v>
      </c>
      <c r="D1289" t="n">
        <v>3.5458100538</v>
      </c>
      <c r="E1289" t="n">
        <v>-0.4806157785806542</v>
      </c>
      <c r="F1289" t="n">
        <v>-10.16817215225</v>
      </c>
      <c r="G1289" t="n">
        <v>-9.87798871544793</v>
      </c>
    </row>
    <row r="1290">
      <c r="A1290" s="3" t="n">
        <v>45371.48762103009</v>
      </c>
      <c r="B1290" t="n">
        <v>-0.83557561325</v>
      </c>
      <c r="C1290" t="n">
        <v>-0.3037227172416093</v>
      </c>
      <c r="D1290" t="n">
        <v>-1.5275034173</v>
      </c>
      <c r="E1290" t="n">
        <v>-0.4532582653707472</v>
      </c>
      <c r="F1290" t="n">
        <v>-10.350134543</v>
      </c>
      <c r="G1290" t="n">
        <v>-9.642230540274502</v>
      </c>
    </row>
    <row r="1291">
      <c r="A1291" s="3" t="n">
        <v>45371.48762159723</v>
      </c>
      <c r="B1291" t="n">
        <v>-0.6847395296</v>
      </c>
      <c r="C1291" t="n">
        <v>-0.8204689375411446</v>
      </c>
      <c r="D1291" t="n">
        <v>-3.1004900773</v>
      </c>
      <c r="E1291" t="n">
        <v>-0.8020913668784405</v>
      </c>
      <c r="F1291" t="n">
        <v>-9.083605695499999</v>
      </c>
      <c r="G1291" t="n">
        <v>-9.596685897430213</v>
      </c>
    </row>
    <row r="1292">
      <c r="A1292" s="3" t="n">
        <v>45371.48762215278</v>
      </c>
      <c r="B1292" t="n">
        <v>-0.7685373538499999</v>
      </c>
      <c r="C1292" t="n">
        <v>-1.006306440897206</v>
      </c>
      <c r="D1292" t="n">
        <v>-2.33434554605</v>
      </c>
      <c r="E1292" t="n">
        <v>-1.017117735328092</v>
      </c>
      <c r="F1292" t="n">
        <v>-8.6909474295</v>
      </c>
      <c r="G1292" t="n">
        <v>-9.424907449822987</v>
      </c>
    </row>
    <row r="1293">
      <c r="A1293" s="3" t="n">
        <v>45371.48762271991</v>
      </c>
      <c r="B1293" t="n">
        <v>-2.23139533435</v>
      </c>
      <c r="C1293" t="n">
        <v>-0.9310362188909119</v>
      </c>
      <c r="D1293" t="n">
        <v>-1.51552949765</v>
      </c>
      <c r="E1293" t="n">
        <v>-1.016442425178208</v>
      </c>
      <c r="F1293" t="n">
        <v>-9.27753219925</v>
      </c>
      <c r="G1293" t="n">
        <v>-9.139903044327763</v>
      </c>
    </row>
    <row r="1294">
      <c r="A1294" s="3" t="n">
        <v>45371.48762328704</v>
      </c>
      <c r="B1294" t="n">
        <v>-0.5937632375499999</v>
      </c>
      <c r="C1294" t="n">
        <v>-0.1494602495158513</v>
      </c>
      <c r="D1294" t="n">
        <v>1.01034972955</v>
      </c>
      <c r="E1294" t="n">
        <v>-0.5543553631106078</v>
      </c>
      <c r="F1294" t="n">
        <v>-9.390063507999999</v>
      </c>
      <c r="G1294" t="n">
        <v>-9.282321433363894</v>
      </c>
    </row>
    <row r="1295">
      <c r="A1295" s="3" t="n">
        <v>45371.48762384259</v>
      </c>
      <c r="B1295" t="n">
        <v>0.4549010735499999</v>
      </c>
      <c r="C1295" t="n">
        <v>0.2594280908121219</v>
      </c>
      <c r="D1295" t="n">
        <v>2.09253317035</v>
      </c>
      <c r="E1295" t="n">
        <v>0.4404326301674839</v>
      </c>
      <c r="F1295" t="n">
        <v>-10.824188004</v>
      </c>
      <c r="G1295" t="n">
        <v>-9.819877707853291</v>
      </c>
    </row>
    <row r="1296">
      <c r="A1296" s="3" t="n">
        <v>45371.48762440972</v>
      </c>
      <c r="B1296" t="n">
        <v>1.699884711</v>
      </c>
      <c r="C1296" t="n">
        <v>0.6221352932780904</v>
      </c>
      <c r="D1296" t="n">
        <v>-1.3623005914</v>
      </c>
      <c r="E1296" t="n">
        <v>0.6683785170641047</v>
      </c>
      <c r="F1296" t="n">
        <v>-8.45871615085</v>
      </c>
      <c r="G1296" t="n">
        <v>-10.46164047391227</v>
      </c>
    </row>
    <row r="1297">
      <c r="A1297" s="3" t="n">
        <v>45371.48762497685</v>
      </c>
      <c r="B1297" t="n">
        <v>1.8746588273</v>
      </c>
      <c r="C1297" t="n">
        <v>0.7507966439541979</v>
      </c>
      <c r="D1297" t="n">
        <v>2.36547185315</v>
      </c>
      <c r="E1297" t="n">
        <v>0.441928704345922</v>
      </c>
      <c r="F1297" t="n">
        <v>-10.9678358132</v>
      </c>
      <c r="G1297" t="n">
        <v>-10.75957603325038</v>
      </c>
    </row>
    <row r="1298">
      <c r="A1298" s="3" t="n">
        <v>45371.48762554398</v>
      </c>
      <c r="B1298" t="n">
        <v>0.8020564835499999</v>
      </c>
      <c r="C1298" t="n">
        <v>1.224234434780656</v>
      </c>
      <c r="D1298" t="n">
        <v>-0.01675956485</v>
      </c>
      <c r="E1298" t="n">
        <v>0.05009938601247105</v>
      </c>
      <c r="F1298" t="n">
        <v>-11.97339989755</v>
      </c>
      <c r="G1298" t="n">
        <v>-10.87950781955516</v>
      </c>
    </row>
    <row r="1299">
      <c r="A1299" s="3" t="n">
        <v>45371.48762609954</v>
      </c>
      <c r="B1299" t="n">
        <v>-0.4357486861</v>
      </c>
      <c r="C1299" t="n">
        <v>0.8645562756205152</v>
      </c>
      <c r="D1299" t="n">
        <v>-1.4652508031</v>
      </c>
      <c r="E1299" t="n">
        <v>-0.4337975513585094</v>
      </c>
      <c r="F1299" t="n">
        <v>-12.2942244523</v>
      </c>
      <c r="G1299" t="n">
        <v>-11.18756573901716</v>
      </c>
    </row>
    <row r="1300">
      <c r="A1300" s="3" t="n">
        <v>45371.48762667824</v>
      </c>
      <c r="B1300" t="n">
        <v>0.52672497815</v>
      </c>
      <c r="C1300" t="n">
        <v>0.4265003293702809</v>
      </c>
      <c r="D1300" t="n">
        <v>-1.75494905075</v>
      </c>
      <c r="E1300" t="n">
        <v>-1.136822619982754</v>
      </c>
      <c r="F1300" t="n">
        <v>-10.44111083505</v>
      </c>
      <c r="G1300" t="n">
        <v>-11.23061693251716</v>
      </c>
    </row>
    <row r="1301">
      <c r="A1301" s="3" t="n">
        <v>45371.48762724537</v>
      </c>
      <c r="B1301" t="n">
        <v>-0.01197391965</v>
      </c>
      <c r="C1301" t="n">
        <v>-0.01438393246165509</v>
      </c>
      <c r="D1301" t="n">
        <v>-0.59137041495</v>
      </c>
      <c r="E1301" t="n">
        <v>-1.002891555061425</v>
      </c>
      <c r="F1301" t="n">
        <v>-10.10352671545</v>
      </c>
      <c r="G1301" t="n">
        <v>-11.60461478943849</v>
      </c>
    </row>
    <row r="1302">
      <c r="A1302" s="3" t="n">
        <v>45371.48762780093</v>
      </c>
      <c r="B1302" t="n">
        <v>1.68791079135</v>
      </c>
      <c r="C1302" t="n">
        <v>-0.1081030462215621</v>
      </c>
      <c r="D1302" t="n">
        <v>-0.5363060752</v>
      </c>
      <c r="E1302" t="n">
        <v>-1.419984175354317</v>
      </c>
      <c r="F1302" t="n">
        <v>-11.2742936257</v>
      </c>
      <c r="G1302" t="n">
        <v>-10.94310652790877</v>
      </c>
    </row>
    <row r="1303">
      <c r="A1303" s="3" t="n">
        <v>45371.48762835648</v>
      </c>
      <c r="B1303" t="n">
        <v>-1.9345186189</v>
      </c>
      <c r="C1303" t="n">
        <v>-0.2499795778413761</v>
      </c>
      <c r="D1303" t="n">
        <v>-1.04386885925</v>
      </c>
      <c r="E1303" t="n">
        <v>-1.168481617910143</v>
      </c>
      <c r="F1303" t="n">
        <v>-11.923121203</v>
      </c>
      <c r="G1303" t="n">
        <v>-10.61373395753872</v>
      </c>
    </row>
    <row r="1304">
      <c r="A1304" s="3" t="n">
        <v>45371.48762947917</v>
      </c>
      <c r="B1304" t="n">
        <v>-0.3447625874</v>
      </c>
      <c r="C1304" t="n">
        <v>-0.3369905543927749</v>
      </c>
      <c r="D1304" t="n">
        <v>-2.255333367</v>
      </c>
      <c r="E1304" t="n">
        <v>-0.05019971558554795</v>
      </c>
      <c r="F1304" t="n">
        <v>-10.1777532493</v>
      </c>
      <c r="G1304" t="n">
        <v>-10.04571605651355</v>
      </c>
    </row>
    <row r="1305">
      <c r="A1305" s="3" t="n">
        <v>45371.48762951389</v>
      </c>
      <c r="B1305" t="n">
        <v>-0.2418123757</v>
      </c>
      <c r="C1305" t="n">
        <v>-0.5679227833779737</v>
      </c>
      <c r="D1305" t="n">
        <v>1.9680377486</v>
      </c>
      <c r="E1305" t="n">
        <v>0.7261196379369483</v>
      </c>
      <c r="F1305" t="n">
        <v>-10.61349212875</v>
      </c>
      <c r="G1305" t="n">
        <v>-10.12400492083325</v>
      </c>
    </row>
    <row r="1306">
      <c r="A1306" s="3" t="n">
        <v>45371.48763061342</v>
      </c>
      <c r="B1306" t="n">
        <v>0.0335191297</v>
      </c>
      <c r="C1306" t="n">
        <v>-0.5283202389353162</v>
      </c>
      <c r="D1306" t="n">
        <v>0.0023928226</v>
      </c>
      <c r="E1306" t="n">
        <v>1.211590325469351</v>
      </c>
      <c r="F1306" t="n">
        <v>-7.78594073425</v>
      </c>
      <c r="G1306" t="n">
        <v>-9.839598286660866</v>
      </c>
    </row>
    <row r="1307">
      <c r="A1307" s="3" t="n">
        <v>45371.48763118056</v>
      </c>
      <c r="B1307" t="n">
        <v>-1.22583125</v>
      </c>
      <c r="C1307" t="n">
        <v>-0.1915085587529143</v>
      </c>
      <c r="D1307" t="n">
        <v>2.33913119125</v>
      </c>
      <c r="E1307" t="n">
        <v>2.133876840924481</v>
      </c>
      <c r="F1307" t="n">
        <v>-10.3525273656</v>
      </c>
      <c r="G1307" t="n">
        <v>-9.648938174577882</v>
      </c>
    </row>
    <row r="1308">
      <c r="A1308" s="3" t="n">
        <v>45371.48763177083</v>
      </c>
      <c r="B1308" t="n">
        <v>0.3112434577</v>
      </c>
      <c r="C1308" t="n">
        <v>0.5958538141679505</v>
      </c>
      <c r="D1308" t="n">
        <v>5.561733674349999</v>
      </c>
      <c r="E1308" t="n">
        <v>2.394810721127746</v>
      </c>
      <c r="F1308" t="n">
        <v>-8.7244665592</v>
      </c>
      <c r="G1308" t="n">
        <v>-9.909605743656439</v>
      </c>
    </row>
    <row r="1309">
      <c r="A1309" s="3" t="n">
        <v>45371.48763231481</v>
      </c>
      <c r="B1309" t="n">
        <v>0.5171438811</v>
      </c>
      <c r="C1309" t="n">
        <v>0.5066310151440574</v>
      </c>
      <c r="D1309" t="n">
        <v>0.7086873688999999</v>
      </c>
      <c r="E1309" t="n">
        <v>2.507584087259681</v>
      </c>
      <c r="F1309" t="n">
        <v>-12.06677881885</v>
      </c>
      <c r="G1309" t="n">
        <v>-10.47500026293966</v>
      </c>
    </row>
    <row r="1310">
      <c r="A1310" s="3" t="n">
        <v>45371.48763287037</v>
      </c>
      <c r="B1310" t="n">
        <v>1.4293388508</v>
      </c>
      <c r="C1310" t="n">
        <v>0.5461491858217964</v>
      </c>
      <c r="D1310" t="n">
        <v>1.364693414</v>
      </c>
      <c r="E1310" t="n">
        <v>1.719104899205017</v>
      </c>
      <c r="F1310" t="n">
        <v>-9.74919283765</v>
      </c>
      <c r="G1310" t="n">
        <v>-10.59091580317194</v>
      </c>
    </row>
    <row r="1311">
      <c r="A1311" s="3" t="n">
        <v>45371.4876334375</v>
      </c>
      <c r="B1311" t="n">
        <v>1.9488755545</v>
      </c>
      <c r="C1311" t="n">
        <v>0.6821494081744774</v>
      </c>
      <c r="D1311" t="n">
        <v>2.3439266431</v>
      </c>
      <c r="E1311" t="n">
        <v>1.018938594782054</v>
      </c>
      <c r="F1311" t="n">
        <v>-11.6166633905</v>
      </c>
      <c r="G1311" t="n">
        <v>-11.04335901934514</v>
      </c>
    </row>
    <row r="1312">
      <c r="A1312" s="3" t="n">
        <v>45371.48763400463</v>
      </c>
      <c r="B1312" t="n">
        <v>0.22505281085</v>
      </c>
      <c r="C1312" t="n">
        <v>0.9482237560050144</v>
      </c>
      <c r="D1312" t="n">
        <v>-1.75973469595</v>
      </c>
      <c r="E1312" t="n">
        <v>-0.126399260550117</v>
      </c>
      <c r="F1312" t="n">
        <v>-11.5711801478</v>
      </c>
      <c r="G1312" t="n">
        <v>-10.58492192840143</v>
      </c>
    </row>
    <row r="1313">
      <c r="A1313" s="3" t="n">
        <v>45371.48763457176</v>
      </c>
      <c r="B1313" t="n">
        <v>-1.1899192977</v>
      </c>
      <c r="C1313" t="n">
        <v>0.6828529495895125</v>
      </c>
      <c r="D1313" t="n">
        <v>0.25378629535</v>
      </c>
      <c r="E1313" t="n">
        <v>-1.168564300085085</v>
      </c>
      <c r="F1313" t="n">
        <v>-10.084374328</v>
      </c>
      <c r="G1313" t="n">
        <v>-10.36342794855049</v>
      </c>
    </row>
    <row r="1314">
      <c r="A1314" s="3" t="n">
        <v>45371.48763512731</v>
      </c>
      <c r="B1314" t="n">
        <v>0.9911973420999999</v>
      </c>
      <c r="C1314" t="n">
        <v>0.5681386439745936</v>
      </c>
      <c r="D1314" t="n">
        <v>-2.32955990085</v>
      </c>
      <c r="E1314" t="n">
        <v>-1.4195317207542</v>
      </c>
      <c r="F1314" t="n">
        <v>-8.872909820249999</v>
      </c>
      <c r="G1314" t="n">
        <v>-9.916933505701543</v>
      </c>
    </row>
    <row r="1315">
      <c r="A1315" s="3" t="n">
        <v>45371.48763569444</v>
      </c>
      <c r="B1315" t="n">
        <v>1.35271949435</v>
      </c>
      <c r="C1315" t="n">
        <v>0.2814210921601404</v>
      </c>
      <c r="D1315" t="n">
        <v>-2.0829520733</v>
      </c>
      <c r="E1315" t="n">
        <v>-1.835068604032989</v>
      </c>
      <c r="F1315" t="n">
        <v>-10.5847684509</v>
      </c>
      <c r="G1315" t="n">
        <v>-10.15318953409257</v>
      </c>
    </row>
    <row r="1316">
      <c r="A1316" s="3" t="n">
        <v>45371.48763626158</v>
      </c>
      <c r="B1316" t="n">
        <v>0.8499423555</v>
      </c>
      <c r="C1316" t="n">
        <v>0.3188077908892782</v>
      </c>
      <c r="D1316" t="n">
        <v>-1.41257928595</v>
      </c>
      <c r="E1316" t="n">
        <v>-1.564095685941846</v>
      </c>
      <c r="F1316" t="n">
        <v>-8.279146582699999</v>
      </c>
      <c r="G1316" t="n">
        <v>-9.516833798238139</v>
      </c>
    </row>
    <row r="1317">
      <c r="A1317" s="3" t="n">
        <v>45371.4876368287</v>
      </c>
      <c r="B1317" t="n">
        <v>-0.53151062335</v>
      </c>
      <c r="C1317" t="n">
        <v>0.6187637944392792</v>
      </c>
      <c r="D1317" t="n">
        <v>-1.61369406415</v>
      </c>
      <c r="E1317" t="n">
        <v>-0.7206007570600252</v>
      </c>
      <c r="F1317" t="n">
        <v>-10.3812608501</v>
      </c>
      <c r="G1317" t="n">
        <v>-9.429174142649327</v>
      </c>
    </row>
    <row r="1318">
      <c r="A1318" s="3" t="n">
        <v>45371.48763738426</v>
      </c>
      <c r="B1318" t="n">
        <v>0.5578512852499999</v>
      </c>
      <c r="C1318" t="n">
        <v>0.4702238155893952</v>
      </c>
      <c r="D1318" t="n">
        <v>-0.335191297</v>
      </c>
      <c r="E1318" t="n">
        <v>0.020770233247436</v>
      </c>
      <c r="F1318" t="n">
        <v>-10.61109930615</v>
      </c>
      <c r="G1318" t="n">
        <v>-9.615939483107603</v>
      </c>
    </row>
    <row r="1319">
      <c r="A1319" s="3" t="n">
        <v>45371.48763795139</v>
      </c>
      <c r="B1319" t="n">
        <v>-0.1675956485</v>
      </c>
      <c r="C1319" t="n">
        <v>-0.06563021647832201</v>
      </c>
      <c r="D1319" t="n">
        <v>1.24976928265</v>
      </c>
      <c r="E1319" t="n">
        <v>0.7364907303653867</v>
      </c>
      <c r="F1319" t="n">
        <v>-9.943119341399999</v>
      </c>
      <c r="G1319" t="n">
        <v>-9.660067693658302</v>
      </c>
    </row>
    <row r="1320">
      <c r="A1320" s="3" t="n">
        <v>45371.48763851852</v>
      </c>
      <c r="B1320" t="n">
        <v>0.9600710349999999</v>
      </c>
      <c r="C1320" t="n">
        <v>-0.1821655187031475</v>
      </c>
      <c r="D1320" t="n">
        <v>2.3534979335</v>
      </c>
      <c r="E1320" t="n">
        <v>0.8543927229947577</v>
      </c>
      <c r="F1320" t="n">
        <v>-7.17541793185</v>
      </c>
      <c r="G1320" t="n">
        <v>-9.698263658176018</v>
      </c>
    </row>
    <row r="1321">
      <c r="A1321" s="3" t="n">
        <v>45371.48763908565</v>
      </c>
      <c r="B1321" t="n">
        <v>-0.12449542175</v>
      </c>
      <c r="C1321" t="n">
        <v>0.1903306177867138</v>
      </c>
      <c r="D1321" t="n">
        <v>1.0558427789</v>
      </c>
      <c r="E1321" t="n">
        <v>0.9513562377519842</v>
      </c>
      <c r="F1321" t="n">
        <v>-10.87207387595</v>
      </c>
      <c r="G1321" t="n">
        <v>-9.70678707716343</v>
      </c>
    </row>
    <row r="1322">
      <c r="A1322" s="3" t="n">
        <v>45371.4876396412</v>
      </c>
      <c r="B1322" t="n">
        <v>-1.3000479772</v>
      </c>
      <c r="C1322" t="n">
        <v>0.2352449147714458</v>
      </c>
      <c r="D1322" t="n">
        <v>1.03908321405</v>
      </c>
      <c r="E1322" t="n">
        <v>0.6259795686560625</v>
      </c>
      <c r="F1322" t="n">
        <v>-10.0053719556</v>
      </c>
      <c r="G1322" t="n">
        <v>-9.479744682188954</v>
      </c>
    </row>
    <row r="1323">
      <c r="A1323" s="3" t="n">
        <v>45371.48764020833</v>
      </c>
      <c r="B1323" t="n">
        <v>0.22744563345</v>
      </c>
      <c r="C1323" t="n">
        <v>0.2476060713701639</v>
      </c>
      <c r="D1323" t="n">
        <v>-1.95367100635</v>
      </c>
      <c r="E1323" t="n">
        <v>-0.273670318324243</v>
      </c>
      <c r="F1323" t="n">
        <v>-9.548078059449999</v>
      </c>
      <c r="G1323" t="n">
        <v>-9.791945739831029</v>
      </c>
    </row>
    <row r="1324">
      <c r="A1324" s="3" t="n">
        <v>45371.48764076389</v>
      </c>
      <c r="B1324" t="n">
        <v>1.5059484006</v>
      </c>
      <c r="C1324" t="n">
        <v>0.1929138356963874</v>
      </c>
      <c r="D1324" t="n">
        <v>-1.18273102325</v>
      </c>
      <c r="E1324" t="n">
        <v>-1.318099345309095</v>
      </c>
      <c r="F1324" t="n">
        <v>-10.211272379</v>
      </c>
      <c r="G1324" t="n">
        <v>-9.931847614464946</v>
      </c>
    </row>
    <row r="1325">
      <c r="A1325" s="3" t="n">
        <v>45371.4876413426</v>
      </c>
      <c r="B1325" t="n">
        <v>1.30484342905</v>
      </c>
      <c r="C1325" t="n">
        <v>0.04571295604696972</v>
      </c>
      <c r="D1325" t="n">
        <v>-0.56024410785</v>
      </c>
      <c r="E1325" t="n">
        <v>-2.314795634955484</v>
      </c>
      <c r="F1325" t="n">
        <v>-8.647857009399999</v>
      </c>
      <c r="G1325" t="n">
        <v>-9.779422899233595</v>
      </c>
    </row>
    <row r="1326">
      <c r="A1326" s="3" t="n">
        <v>45371.48764189815</v>
      </c>
      <c r="B1326" t="n">
        <v>-1.3886412533</v>
      </c>
      <c r="C1326" t="n">
        <v>0.3969957998714463</v>
      </c>
      <c r="D1326" t="n">
        <v>-3.14598312665</v>
      </c>
      <c r="E1326" t="n">
        <v>-2.377570150381942</v>
      </c>
      <c r="F1326" t="n">
        <v>-10.57997299905</v>
      </c>
      <c r="G1326" t="n">
        <v>-9.202692761204688</v>
      </c>
    </row>
    <row r="1327">
      <c r="A1327" s="3" t="n">
        <v>45371.48764246528</v>
      </c>
      <c r="B1327" t="n">
        <v>0.6631943195500001</v>
      </c>
      <c r="C1327" t="n">
        <v>0.4360854039426586</v>
      </c>
      <c r="D1327" t="n">
        <v>-3.155554417049999</v>
      </c>
      <c r="E1327" t="n">
        <v>-2.183020547178095</v>
      </c>
      <c r="F1327" t="n">
        <v>-10.3788680275</v>
      </c>
      <c r="G1327" t="n">
        <v>-9.365179830834407</v>
      </c>
    </row>
    <row r="1328">
      <c r="A1328" s="3" t="n">
        <v>45371.48764303241</v>
      </c>
      <c r="B1328" t="n">
        <v>-0.60333452795</v>
      </c>
      <c r="C1328" t="n">
        <v>0.2637154713266907</v>
      </c>
      <c r="D1328" t="n">
        <v>-2.06379968585</v>
      </c>
      <c r="E1328" t="n">
        <v>-0.9189440250984873</v>
      </c>
      <c r="F1328" t="n">
        <v>-7.67341923215</v>
      </c>
      <c r="G1328" t="n">
        <v>-9.326475977855853</v>
      </c>
    </row>
    <row r="1329">
      <c r="A1329" s="3" t="n">
        <v>45371.48764359954</v>
      </c>
      <c r="B1329" t="n">
        <v>0.7613588860499999</v>
      </c>
      <c r="C1329" t="n">
        <v>0.07995896653181825</v>
      </c>
      <c r="D1329" t="n">
        <v>-0.86430909775</v>
      </c>
      <c r="E1329" t="n">
        <v>-0.07562746752191143</v>
      </c>
      <c r="F1329" t="n">
        <v>-8.5449067977</v>
      </c>
      <c r="G1329" t="n">
        <v>-9.784990424752008</v>
      </c>
    </row>
    <row r="1330">
      <c r="A1330" s="3" t="n">
        <v>45371.4876441551</v>
      </c>
      <c r="B1330" t="n">
        <v>1.5346818851</v>
      </c>
      <c r="C1330" t="n">
        <v>0.5060871689665515</v>
      </c>
      <c r="D1330" t="n">
        <v>2.74853921545</v>
      </c>
      <c r="E1330" t="n">
        <v>1.00739477331329</v>
      </c>
      <c r="F1330" t="n">
        <v>-10.8337592944</v>
      </c>
      <c r="G1330" t="n">
        <v>-10.54375669771017</v>
      </c>
    </row>
    <row r="1331">
      <c r="A1331" s="3" t="n">
        <v>45371.48764471065</v>
      </c>
      <c r="B1331" t="n">
        <v>-0.4501056217</v>
      </c>
      <c r="C1331" t="n">
        <v>0.8009655908896294</v>
      </c>
      <c r="D1331" t="n">
        <v>2.1092927352</v>
      </c>
      <c r="E1331" t="n">
        <v>2.085918619213992</v>
      </c>
      <c r="F1331" t="n">
        <v>-11.6166633905</v>
      </c>
      <c r="G1331" t="n">
        <v>-10.68739129422089</v>
      </c>
    </row>
    <row r="1332">
      <c r="A1332" s="3" t="n">
        <v>45371.48764528935</v>
      </c>
      <c r="B1332" t="n">
        <v>0.7158658366999999</v>
      </c>
      <c r="C1332" t="n">
        <v>0.5503498609203977</v>
      </c>
      <c r="D1332" t="n">
        <v>4.24013068045</v>
      </c>
      <c r="E1332" t="n">
        <v>1.825654357188933</v>
      </c>
      <c r="F1332" t="n">
        <v>-10.60870648355</v>
      </c>
      <c r="G1332" t="n">
        <v>-11.00703525632311</v>
      </c>
    </row>
    <row r="1333">
      <c r="A1333" s="3" t="n">
        <v>45371.48764585648</v>
      </c>
      <c r="B1333" t="n">
        <v>0.3423697648</v>
      </c>
      <c r="C1333" t="n">
        <v>0.3995931905620058</v>
      </c>
      <c r="D1333" t="n">
        <v>0.31843173215</v>
      </c>
      <c r="E1333" t="n">
        <v>1.62264431243532</v>
      </c>
      <c r="F1333" t="n">
        <v>-13.4530174429</v>
      </c>
      <c r="G1333" t="n">
        <v>-11.48979272497019</v>
      </c>
    </row>
    <row r="1334">
      <c r="A1334" s="3" t="n">
        <v>45371.48764641204</v>
      </c>
      <c r="B1334" t="n">
        <v>1.5945416767</v>
      </c>
      <c r="C1334" t="n">
        <v>-0.1006493293011659</v>
      </c>
      <c r="D1334" t="n">
        <v>0.8164232258</v>
      </c>
      <c r="E1334" t="n">
        <v>0.5460580456969715</v>
      </c>
      <c r="F1334" t="n">
        <v>-11.0731788475</v>
      </c>
      <c r="G1334" t="n">
        <v>-11.5226817602632</v>
      </c>
    </row>
    <row r="1335">
      <c r="A1335" s="3" t="n">
        <v>45371.48764697916</v>
      </c>
      <c r="B1335" t="n">
        <v>-1.31920036465</v>
      </c>
      <c r="C1335" t="n">
        <v>-0.3052221288813528</v>
      </c>
      <c r="D1335" t="n">
        <v>-1.62326535455</v>
      </c>
      <c r="E1335" t="n">
        <v>-0.9542852029372987</v>
      </c>
      <c r="F1335" t="n">
        <v>-9.11472219595</v>
      </c>
      <c r="G1335" t="n">
        <v>-10.88819671718908</v>
      </c>
    </row>
    <row r="1336">
      <c r="A1336" s="3" t="n">
        <v>45371.4876475463</v>
      </c>
      <c r="B1336" t="n">
        <v>-0.8547280007</v>
      </c>
      <c r="C1336" t="n">
        <v>-0.145765199805012</v>
      </c>
      <c r="D1336" t="n">
        <v>-3.955218078</v>
      </c>
      <c r="E1336" t="n">
        <v>-2.140727300284272</v>
      </c>
      <c r="F1336" t="n">
        <v>-10.7619353898</v>
      </c>
      <c r="G1336" t="n">
        <v>-10.57932255984467</v>
      </c>
    </row>
    <row r="1337">
      <c r="A1337" s="3" t="n">
        <v>45371.48764811343</v>
      </c>
      <c r="B1337" t="n">
        <v>-0.751777789</v>
      </c>
      <c r="C1337" t="n">
        <v>-0.6101784495431253</v>
      </c>
      <c r="D1337" t="n">
        <v>-0.1652028259</v>
      </c>
      <c r="E1337" t="n">
        <v>-3.656792986238239</v>
      </c>
      <c r="F1337" t="n">
        <v>-11.35809144995</v>
      </c>
      <c r="G1337" t="n">
        <v>-10.32845674887077</v>
      </c>
    </row>
    <row r="1338">
      <c r="A1338" s="3" t="n">
        <v>45371.48764866898</v>
      </c>
      <c r="B1338" t="n">
        <v>-0.4788391062</v>
      </c>
      <c r="C1338" t="n">
        <v>-0.6226809453421929</v>
      </c>
      <c r="D1338" t="n">
        <v>-5.4875071405</v>
      </c>
      <c r="E1338" t="n">
        <v>-3.939772078485559</v>
      </c>
      <c r="F1338" t="n">
        <v>-10.36210846265</v>
      </c>
      <c r="G1338" t="n">
        <v>-10.08460097819758</v>
      </c>
    </row>
    <row r="1339">
      <c r="A1339" s="3" t="n">
        <v>45371.48764923611</v>
      </c>
      <c r="B1339" t="n">
        <v>0.62967518985</v>
      </c>
      <c r="C1339" t="n">
        <v>-0.4521024979488361</v>
      </c>
      <c r="D1339" t="n">
        <v>-4.431664361599999</v>
      </c>
      <c r="E1339" t="n">
        <v>-4.355145997643485</v>
      </c>
      <c r="F1339" t="n">
        <v>-8.516173313199999</v>
      </c>
      <c r="G1339" t="n">
        <v>-10.16526808086856</v>
      </c>
    </row>
    <row r="1340">
      <c r="A1340" s="3" t="n">
        <v>45371.48764980324</v>
      </c>
      <c r="B1340" t="n">
        <v>0.11731695395</v>
      </c>
      <c r="C1340" t="n">
        <v>0.498529739293125</v>
      </c>
      <c r="D1340" t="n">
        <v>-4.5250432829</v>
      </c>
      <c r="E1340" t="n">
        <v>-3.609907895493366</v>
      </c>
      <c r="F1340" t="n">
        <v>-11.11627907425</v>
      </c>
      <c r="G1340" t="n">
        <v>-10.13909941252241</v>
      </c>
    </row>
    <row r="1341">
      <c r="A1341" s="3" t="n">
        <v>45371.48765037037</v>
      </c>
      <c r="B1341" t="n">
        <v>-1.2234384274</v>
      </c>
      <c r="C1341" t="n">
        <v>0.9760530170845017</v>
      </c>
      <c r="D1341" t="n">
        <v>-4.601652832699999</v>
      </c>
      <c r="E1341" t="n">
        <v>-3.178354512550825</v>
      </c>
      <c r="F1341" t="n">
        <v>-10.05565065015</v>
      </c>
      <c r="G1341" t="n">
        <v>-9.845275468356554</v>
      </c>
    </row>
    <row r="1342">
      <c r="A1342" s="3" t="n">
        <v>45371.4876509375</v>
      </c>
      <c r="B1342" t="n">
        <v>2.13562359045</v>
      </c>
      <c r="C1342" t="n">
        <v>1.045445306811658</v>
      </c>
      <c r="D1342" t="n">
        <v>-0.3136362803</v>
      </c>
      <c r="E1342" t="n">
        <v>-2.176651368025996</v>
      </c>
      <c r="F1342" t="n">
        <v>-10.46984431955</v>
      </c>
      <c r="G1342" t="n">
        <v>-10.08249087971693</v>
      </c>
    </row>
    <row r="1343">
      <c r="A1343" s="3" t="n">
        <v>45371.48765149306</v>
      </c>
      <c r="B1343" t="n">
        <v>2.02070926575</v>
      </c>
      <c r="C1343" t="n">
        <v>0.9682952482954572</v>
      </c>
      <c r="D1343" t="n">
        <v>-1.3982125437</v>
      </c>
      <c r="E1343" t="n">
        <v>-0.7338294935828689</v>
      </c>
      <c r="F1343" t="n">
        <v>-9.112329373349999</v>
      </c>
      <c r="G1343" t="n">
        <v>-10.51155963701425</v>
      </c>
    </row>
    <row r="1344">
      <c r="A1344" s="3" t="n">
        <v>45371.48765206018</v>
      </c>
      <c r="B1344" t="n">
        <v>2.46124359705</v>
      </c>
      <c r="C1344" t="n">
        <v>0.7607028920289065</v>
      </c>
      <c r="D1344" t="n">
        <v>1.65439166165</v>
      </c>
      <c r="E1344" t="n">
        <v>-0.1098417035463872</v>
      </c>
      <c r="F1344" t="n">
        <v>-10.51054191705</v>
      </c>
      <c r="G1344" t="n">
        <v>-10.88240421020376</v>
      </c>
    </row>
    <row r="1345">
      <c r="A1345" s="3" t="n">
        <v>45371.48765318287</v>
      </c>
      <c r="B1345" t="n">
        <v>-0.58897759235</v>
      </c>
      <c r="C1345" t="n">
        <v>0.722462900453149</v>
      </c>
      <c r="D1345" t="n">
        <v>-1.2282240726</v>
      </c>
      <c r="E1345" t="n">
        <v>0.3125647494870639</v>
      </c>
      <c r="F1345" t="n">
        <v>-11.1426099295</v>
      </c>
      <c r="G1345" t="n">
        <v>-10.47100806487602</v>
      </c>
    </row>
    <row r="1346">
      <c r="A1346" s="3" t="n">
        <v>45371.48765375</v>
      </c>
      <c r="B1346" t="n">
        <v>-1.37666733365</v>
      </c>
      <c r="C1346" t="n">
        <v>0.1262740371731939</v>
      </c>
      <c r="D1346" t="n">
        <v>2.9568422681</v>
      </c>
      <c r="E1346" t="n">
        <v>0.2386894034318188</v>
      </c>
      <c r="F1346" t="n">
        <v>-12.06677881885</v>
      </c>
      <c r="G1346" t="n">
        <v>-10.53273315445586</v>
      </c>
    </row>
    <row r="1347">
      <c r="A1347" s="3" t="n">
        <v>45371.48765431713</v>
      </c>
      <c r="B1347" t="n">
        <v>-0.0383047749</v>
      </c>
      <c r="C1347" t="n">
        <v>-0.4775171743518662</v>
      </c>
      <c r="D1347" t="n">
        <v>-1.72382274365</v>
      </c>
      <c r="E1347" t="n">
        <v>0.1997515852720286</v>
      </c>
      <c r="F1347" t="n">
        <v>-10.1873245397</v>
      </c>
      <c r="G1347" t="n">
        <v>-10.17170071750411</v>
      </c>
    </row>
    <row r="1348">
      <c r="A1348" s="3" t="n">
        <v>45371.48765488426</v>
      </c>
      <c r="B1348" t="n">
        <v>-0.2035076008</v>
      </c>
      <c r="C1348" t="n">
        <v>-0.9102376172223803</v>
      </c>
      <c r="D1348" t="n">
        <v>-0.7254469337499999</v>
      </c>
      <c r="E1348" t="n">
        <v>-0.02682594248939396</v>
      </c>
      <c r="F1348" t="n">
        <v>-9.497799364899999</v>
      </c>
      <c r="G1348" t="n">
        <v>-9.985445025674618</v>
      </c>
    </row>
    <row r="1349">
      <c r="A1349" s="3" t="n">
        <v>45371.48765543981</v>
      </c>
      <c r="B1349" t="n">
        <v>-0.3782817171</v>
      </c>
      <c r="C1349" t="n">
        <v>-0.8605670264096762</v>
      </c>
      <c r="D1349" t="n">
        <v>-0.2753315054</v>
      </c>
      <c r="E1349" t="n">
        <v>-0.4436570978342672</v>
      </c>
      <c r="F1349" t="n">
        <v>-8.137891596099999</v>
      </c>
      <c r="G1349" t="n">
        <v>-9.501320820904338</v>
      </c>
    </row>
    <row r="1350">
      <c r="A1350" s="3" t="n">
        <v>45371.4876565625</v>
      </c>
      <c r="B1350" t="n">
        <v>-1.89141839215</v>
      </c>
      <c r="C1350" t="n">
        <v>-0.02711671309079261</v>
      </c>
      <c r="D1350" t="n">
        <v>0.05027869455</v>
      </c>
      <c r="E1350" t="n">
        <v>0.2453870024919588</v>
      </c>
      <c r="F1350" t="n">
        <v>-10.2759178158</v>
      </c>
      <c r="G1350" t="n">
        <v>-9.396785635114826</v>
      </c>
    </row>
    <row r="1351">
      <c r="A1351" s="3" t="n">
        <v>45371.48765659722</v>
      </c>
      <c r="B1351" t="n">
        <v>1.24737646005</v>
      </c>
      <c r="C1351" t="n">
        <v>0.3568817094761082</v>
      </c>
      <c r="D1351" t="n">
        <v>1.84832797205</v>
      </c>
      <c r="E1351" t="n">
        <v>0.2808144285602572</v>
      </c>
      <c r="F1351" t="n">
        <v>-8.650249832</v>
      </c>
      <c r="G1351" t="n">
        <v>-9.576394727036039</v>
      </c>
    </row>
    <row r="1352">
      <c r="A1352" s="3" t="n">
        <v>45371.4876571412</v>
      </c>
      <c r="B1352" t="n">
        <v>-0.56742257565</v>
      </c>
      <c r="C1352" t="n">
        <v>0.6545211719903281</v>
      </c>
      <c r="D1352" t="n">
        <v>-1.8076205679</v>
      </c>
      <c r="E1352" t="n">
        <v>1.048778104814922</v>
      </c>
      <c r="F1352" t="n">
        <v>-10.6206804032</v>
      </c>
      <c r="G1352" t="n">
        <v>-10.00215551155597</v>
      </c>
    </row>
    <row r="1353">
      <c r="A1353" s="3" t="n">
        <v>45371.48765769676</v>
      </c>
      <c r="B1353" t="n">
        <v>2.36547185315</v>
      </c>
      <c r="C1353" t="n">
        <v>0.8588151563955735</v>
      </c>
      <c r="D1353" t="n">
        <v>1.7429751311</v>
      </c>
      <c r="E1353" t="n">
        <v>0.650597940507228</v>
      </c>
      <c r="F1353" t="n">
        <v>-10.43153954465</v>
      </c>
      <c r="G1353" t="n">
        <v>-10.5537085729956</v>
      </c>
    </row>
    <row r="1354">
      <c r="A1354" s="3" t="n">
        <v>45371.48765827547</v>
      </c>
      <c r="B1354" t="n">
        <v>2.3558907561</v>
      </c>
      <c r="C1354" t="n">
        <v>1.057819150335201</v>
      </c>
      <c r="D1354" t="n">
        <v>3.14837594925</v>
      </c>
      <c r="E1354" t="n">
        <v>0.1839559981155016</v>
      </c>
      <c r="F1354" t="n">
        <v>-11.7507399093</v>
      </c>
      <c r="G1354" t="n">
        <v>-11.21445740206308</v>
      </c>
    </row>
    <row r="1355">
      <c r="A1355" s="3" t="n">
        <v>45371.48765883102</v>
      </c>
      <c r="B1355" t="n">
        <v>-0.12449542175</v>
      </c>
      <c r="C1355" t="n">
        <v>1.16397373635618</v>
      </c>
      <c r="D1355" t="n">
        <v>-1.20667886255</v>
      </c>
      <c r="E1355" t="n">
        <v>-0.3734305570773903</v>
      </c>
      <c r="F1355" t="n">
        <v>-11.171343414</v>
      </c>
      <c r="G1355" t="n">
        <v>-11.35165220696985</v>
      </c>
    </row>
    <row r="1356">
      <c r="A1356" s="3" t="n">
        <v>45371.48765944444</v>
      </c>
      <c r="B1356" t="n">
        <v>0.8690947429499999</v>
      </c>
      <c r="C1356" t="n">
        <v>0.8083147035433589</v>
      </c>
      <c r="D1356" t="n">
        <v>-0.7924851931499999</v>
      </c>
      <c r="E1356" t="n">
        <v>-0.1980509430030309</v>
      </c>
      <c r="F1356" t="n">
        <v>-10.8600999563</v>
      </c>
      <c r="G1356" t="n">
        <v>-11.60896510167206</v>
      </c>
    </row>
    <row r="1357">
      <c r="A1357" s="3" t="n">
        <v>45371.4876599537</v>
      </c>
      <c r="B1357" t="n">
        <v>-0.29209107025</v>
      </c>
      <c r="C1357" t="n">
        <v>0.6313882904505845</v>
      </c>
      <c r="D1357" t="n">
        <v>-2.9233231384</v>
      </c>
      <c r="E1357" t="n">
        <v>-0.163505338217716</v>
      </c>
      <c r="F1357" t="n">
        <v>-12.30859119455</v>
      </c>
      <c r="G1357" t="n">
        <v>-11.21567461534793</v>
      </c>
    </row>
    <row r="1358">
      <c r="A1358" s="3" t="n">
        <v>45371.48766052083</v>
      </c>
      <c r="B1358" t="n">
        <v>0.7254469337499999</v>
      </c>
      <c r="C1358" t="n">
        <v>-0.04523958516538487</v>
      </c>
      <c r="D1358" t="n">
        <v>-0.06703825939999999</v>
      </c>
      <c r="E1358" t="n">
        <v>-0.586173461933102</v>
      </c>
      <c r="F1358" t="n">
        <v>-11.66215643985</v>
      </c>
      <c r="G1358" t="n">
        <v>-11.23277002938628</v>
      </c>
    </row>
    <row r="1359">
      <c r="A1359" s="3" t="n">
        <v>45371.48766108797</v>
      </c>
      <c r="B1359" t="n">
        <v>0.2801171506</v>
      </c>
      <c r="C1359" t="n">
        <v>0.003916236529953376</v>
      </c>
      <c r="D1359" t="n">
        <v>0.8164232258</v>
      </c>
      <c r="E1359" t="n">
        <v>-0.2637201346287888</v>
      </c>
      <c r="F1359" t="n">
        <v>-9.95270043845</v>
      </c>
      <c r="G1359" t="n">
        <v>-10.66643331734537</v>
      </c>
    </row>
    <row r="1360">
      <c r="A1360" s="3" t="n">
        <v>45371.48766165509</v>
      </c>
      <c r="B1360" t="n">
        <v>-0.21308869785</v>
      </c>
      <c r="C1360" t="n">
        <v>-0.1045050343411425</v>
      </c>
      <c r="D1360" t="n">
        <v>3.026273350099999</v>
      </c>
      <c r="E1360" t="n">
        <v>0.267347566459208</v>
      </c>
      <c r="F1360" t="n">
        <v>-10.29746302585</v>
      </c>
      <c r="G1360" t="n">
        <v>-10.47231813273499</v>
      </c>
    </row>
    <row r="1361">
      <c r="A1361" s="3" t="n">
        <v>45371.48766221065</v>
      </c>
      <c r="B1361" t="n">
        <v>-0.75896606345</v>
      </c>
      <c r="C1361" t="n">
        <v>-0.4366688881879967</v>
      </c>
      <c r="D1361" t="n">
        <v>-1.74537776035</v>
      </c>
      <c r="E1361" t="n">
        <v>0.8983236804385806</v>
      </c>
      <c r="F1361" t="n">
        <v>-9.6630021908</v>
      </c>
      <c r="G1361" t="n">
        <v>-10.21263854364012</v>
      </c>
    </row>
    <row r="1362">
      <c r="A1362" s="3" t="n">
        <v>45371.48766277778</v>
      </c>
      <c r="B1362" t="n">
        <v>-0.6392562868999999</v>
      </c>
      <c r="C1362" t="n">
        <v>-0.6306942585143375</v>
      </c>
      <c r="D1362" t="n">
        <v>1.3216029939</v>
      </c>
      <c r="E1362" t="n">
        <v>1.527640870415272</v>
      </c>
      <c r="F1362" t="n">
        <v>-11.1665577688</v>
      </c>
      <c r="G1362" t="n">
        <v>-9.89732269736786</v>
      </c>
    </row>
    <row r="1363">
      <c r="A1363" s="3" t="n">
        <v>45371.48766334491</v>
      </c>
      <c r="B1363" t="n">
        <v>0.5458773656</v>
      </c>
      <c r="C1363" t="n">
        <v>-0.6130296244488362</v>
      </c>
      <c r="D1363" t="n">
        <v>1.95127818375</v>
      </c>
      <c r="E1363" t="n">
        <v>2.13289850757553</v>
      </c>
      <c r="F1363" t="n">
        <v>-8.23126071075</v>
      </c>
      <c r="G1363" t="n">
        <v>-9.82573586681716</v>
      </c>
    </row>
    <row r="1364">
      <c r="A1364" s="3" t="n">
        <v>45371.48766391203</v>
      </c>
      <c r="B1364" t="n">
        <v>-2.1428118649</v>
      </c>
      <c r="C1364" t="n">
        <v>-0.3072234169797212</v>
      </c>
      <c r="D1364" t="n">
        <v>0.8020564835499999</v>
      </c>
      <c r="E1364" t="n">
        <v>2.120423923011078</v>
      </c>
      <c r="F1364" t="n">
        <v>-10.8696712467</v>
      </c>
      <c r="G1364" t="n">
        <v>-9.572602205167625</v>
      </c>
    </row>
    <row r="1365">
      <c r="A1365" s="3" t="n">
        <v>45371.48766447917</v>
      </c>
      <c r="B1365" t="n">
        <v>-0.11731695395</v>
      </c>
      <c r="C1365" t="n">
        <v>-0.1773554368857814</v>
      </c>
      <c r="D1365" t="n">
        <v>4.55376696075</v>
      </c>
      <c r="E1365" t="n">
        <v>2.166817515430425</v>
      </c>
      <c r="F1365" t="n">
        <v>-9.552863704649999</v>
      </c>
      <c r="G1365" t="n">
        <v>-9.42077898732893</v>
      </c>
    </row>
    <row r="1366">
      <c r="A1366" s="3" t="n">
        <v>45371.48766503472</v>
      </c>
      <c r="B1366" t="n">
        <v>0.21787434305</v>
      </c>
      <c r="C1366" t="n">
        <v>0.09839624574883479</v>
      </c>
      <c r="D1366" t="n">
        <v>2.5282720498</v>
      </c>
      <c r="E1366" t="n">
        <v>2.349391050207815</v>
      </c>
      <c r="F1366" t="n">
        <v>-9.2679511022</v>
      </c>
      <c r="G1366" t="n">
        <v>-9.42573966637287</v>
      </c>
    </row>
    <row r="1367">
      <c r="A1367" s="3" t="n">
        <v>45371.48766561343</v>
      </c>
      <c r="B1367" t="n">
        <v>1.64960601645</v>
      </c>
      <c r="C1367" t="n">
        <v>0.280884835278206</v>
      </c>
      <c r="D1367" t="n">
        <v>2.98317312335</v>
      </c>
      <c r="E1367" t="n">
        <v>1.271335957605249</v>
      </c>
      <c r="F1367" t="n">
        <v>-8.750807221099999</v>
      </c>
      <c r="G1367" t="n">
        <v>-9.295113579657482</v>
      </c>
    </row>
    <row r="1368">
      <c r="A1368" s="3" t="n">
        <v>45371.48766616899</v>
      </c>
      <c r="B1368" t="n">
        <v>0.2465980209</v>
      </c>
      <c r="C1368" t="n">
        <v>0.2728981989371803</v>
      </c>
      <c r="D1368" t="n">
        <v>-2.4492696774</v>
      </c>
      <c r="E1368" t="n">
        <v>0.01976122268566438</v>
      </c>
      <c r="F1368" t="n">
        <v>-8.434768311549998</v>
      </c>
      <c r="G1368" t="n">
        <v>-9.529618652407368</v>
      </c>
    </row>
    <row r="1369">
      <c r="A1369" s="3" t="n">
        <v>45371.48766672453</v>
      </c>
      <c r="B1369" t="n">
        <v>-0.6272823672499999</v>
      </c>
      <c r="C1369" t="n">
        <v>0.6615458879770416</v>
      </c>
      <c r="D1369" t="n">
        <v>0.11253130875</v>
      </c>
      <c r="E1369" t="n">
        <v>-0.6134624886082768</v>
      </c>
      <c r="F1369" t="n">
        <v>-10.697289953</v>
      </c>
      <c r="G1369" t="n">
        <v>-9.164556070914127</v>
      </c>
    </row>
    <row r="1370">
      <c r="A1370" s="3" t="n">
        <v>45371.48766729167</v>
      </c>
      <c r="B1370" t="n">
        <v>0.9265519052999999</v>
      </c>
      <c r="C1370" t="n">
        <v>0.2756105491681825</v>
      </c>
      <c r="D1370" t="n">
        <v>-2.1475975101</v>
      </c>
      <c r="E1370" t="n">
        <v>-1.800595531882756</v>
      </c>
      <c r="F1370" t="n">
        <v>-9.639054351499999</v>
      </c>
      <c r="G1370" t="n">
        <v>-9.36987728476238</v>
      </c>
    </row>
    <row r="1371">
      <c r="A1371" s="3" t="n">
        <v>45371.48766787037</v>
      </c>
      <c r="B1371" t="n">
        <v>0.0383047749</v>
      </c>
      <c r="C1371" t="n">
        <v>0.07287374191445239</v>
      </c>
      <c r="D1371" t="n">
        <v>-3.25611180615</v>
      </c>
      <c r="E1371" t="n">
        <v>-1.767109959670401</v>
      </c>
      <c r="F1371" t="n">
        <v>-8.971074386749999</v>
      </c>
      <c r="G1371" t="n">
        <v>-9.271012788620538</v>
      </c>
    </row>
    <row r="1372">
      <c r="A1372" s="3" t="n">
        <v>45371.48766842593</v>
      </c>
      <c r="B1372" t="n">
        <v>-0.3136362803</v>
      </c>
      <c r="C1372" t="n">
        <v>-0.1308552285792545</v>
      </c>
      <c r="D1372" t="n">
        <v>-1.9393042641</v>
      </c>
      <c r="E1372" t="n">
        <v>-1.684909224951636</v>
      </c>
      <c r="F1372" t="n">
        <v>-9.186555907200001</v>
      </c>
      <c r="G1372" t="n">
        <v>-9.242366260989069</v>
      </c>
    </row>
    <row r="1373">
      <c r="A1373" s="3" t="n">
        <v>45371.48766953704</v>
      </c>
      <c r="B1373" t="n">
        <v>0.6799538843999999</v>
      </c>
      <c r="C1373" t="n">
        <v>-0.05914484338228454</v>
      </c>
      <c r="D1373" t="n">
        <v>1.01274255215</v>
      </c>
      <c r="E1373" t="n">
        <v>-1.223179865586134</v>
      </c>
      <c r="F1373" t="n">
        <v>-8.331818099849999</v>
      </c>
      <c r="G1373" t="n">
        <v>-8.818481152582075</v>
      </c>
    </row>
    <row r="1374">
      <c r="A1374" s="3" t="n">
        <v>45371.48766957176</v>
      </c>
      <c r="B1374" t="n">
        <v>-1.295262332</v>
      </c>
      <c r="C1374" t="n">
        <v>-0.216418935608975</v>
      </c>
      <c r="D1374" t="n">
        <v>-2.3511051109</v>
      </c>
      <c r="E1374" t="n">
        <v>-1.126111083641845</v>
      </c>
      <c r="F1374" t="n">
        <v>-9.531318494599999</v>
      </c>
      <c r="G1374" t="n">
        <v>-8.440035717003518</v>
      </c>
    </row>
    <row r="1375">
      <c r="A1375" s="3" t="n">
        <v>45371.48767011574</v>
      </c>
      <c r="B1375" t="n">
        <v>0.1987219556</v>
      </c>
      <c r="C1375" t="n">
        <v>-0.4692044726131716</v>
      </c>
      <c r="D1375" t="n">
        <v>0.7757256283</v>
      </c>
      <c r="E1375" t="n">
        <v>-0.929088261595457</v>
      </c>
      <c r="F1375" t="n">
        <v>-7.8649529133</v>
      </c>
      <c r="G1375" t="n">
        <v>-8.6768603939386</v>
      </c>
    </row>
    <row r="1376">
      <c r="A1376" s="3" t="n">
        <v>45371.48767068287</v>
      </c>
      <c r="B1376" t="n">
        <v>-0.2801171506</v>
      </c>
      <c r="C1376" t="n">
        <v>-0.2424815595510497</v>
      </c>
      <c r="D1376" t="n">
        <v>-1.82677295535</v>
      </c>
      <c r="E1376" t="n">
        <v>-0.6691290115306545</v>
      </c>
      <c r="F1376" t="n">
        <v>-8.942340902250001</v>
      </c>
      <c r="G1376" t="n">
        <v>-8.964392949231961</v>
      </c>
    </row>
    <row r="1377">
      <c r="A1377" s="3" t="n">
        <v>45371.48767123843</v>
      </c>
      <c r="B1377" t="n">
        <v>-0.4285604116499999</v>
      </c>
      <c r="C1377" t="n">
        <v>-0.2410422907927746</v>
      </c>
      <c r="D1377" t="n">
        <v>-1.5394675303</v>
      </c>
      <c r="E1377" t="n">
        <v>-1.000762049014688</v>
      </c>
      <c r="F1377" t="n">
        <v>-7.970295947599999</v>
      </c>
      <c r="G1377" t="n">
        <v>-9.231616549577064</v>
      </c>
    </row>
    <row r="1378">
      <c r="A1378" s="3" t="n">
        <v>45371.48767180555</v>
      </c>
      <c r="B1378" t="n">
        <v>-0.6344608350500001</v>
      </c>
      <c r="C1378" t="n">
        <v>-0.06753899289242443</v>
      </c>
      <c r="D1378" t="n">
        <v>-0.4501056217</v>
      </c>
      <c r="E1378" t="n">
        <v>-1.137678038746507</v>
      </c>
      <c r="F1378" t="n">
        <v>-10.39802041495</v>
      </c>
      <c r="G1378" t="n">
        <v>-9.246305013953172</v>
      </c>
    </row>
    <row r="1379">
      <c r="A1379" s="3" t="n">
        <v>45371.48767237268</v>
      </c>
      <c r="B1379" t="n">
        <v>0.5123582359</v>
      </c>
      <c r="C1379" t="n">
        <v>0.2561913934069938</v>
      </c>
      <c r="D1379" t="n">
        <v>-2.06140686325</v>
      </c>
      <c r="E1379" t="n">
        <v>-1.097077821966786</v>
      </c>
      <c r="F1379" t="n">
        <v>-10.54406104675</v>
      </c>
      <c r="G1379" t="n">
        <v>-9.536755859127533</v>
      </c>
    </row>
    <row r="1380">
      <c r="A1380" s="3" t="n">
        <v>45371.48767293982</v>
      </c>
      <c r="B1380" t="n">
        <v>0.94091864755</v>
      </c>
      <c r="C1380" t="n">
        <v>0.04245952561666673</v>
      </c>
      <c r="D1380" t="n">
        <v>0.1292908736</v>
      </c>
      <c r="E1380" t="n">
        <v>-1.480535530083571</v>
      </c>
      <c r="F1380" t="n">
        <v>-9.5720160921</v>
      </c>
      <c r="G1380" t="n">
        <v>-9.851323039679166</v>
      </c>
    </row>
    <row r="1381">
      <c r="A1381" s="3" t="n">
        <v>45371.48767349537</v>
      </c>
      <c r="B1381" t="n">
        <v>-0.46207954135</v>
      </c>
      <c r="C1381" t="n">
        <v>0.139699821068998</v>
      </c>
      <c r="D1381" t="n">
        <v>-2.1715453494</v>
      </c>
      <c r="E1381" t="n">
        <v>-1.452033107630657</v>
      </c>
      <c r="F1381" t="n">
        <v>-9.217672407649999</v>
      </c>
      <c r="G1381" t="n">
        <v>-9.70690674572462</v>
      </c>
    </row>
    <row r="1382">
      <c r="A1382" s="3" t="n">
        <v>45371.48767407407</v>
      </c>
      <c r="B1382" t="n">
        <v>0.97683059985</v>
      </c>
      <c r="C1382" t="n">
        <v>0.1565373819325178</v>
      </c>
      <c r="D1382" t="n">
        <v>-0.7230443045</v>
      </c>
      <c r="E1382" t="n">
        <v>-1.713408835707697</v>
      </c>
      <c r="F1382" t="n">
        <v>-8.6550354772</v>
      </c>
      <c r="G1382" t="n">
        <v>-9.661696763383826</v>
      </c>
    </row>
    <row r="1383">
      <c r="A1383" s="3" t="n">
        <v>45371.48767462963</v>
      </c>
      <c r="B1383" t="n">
        <v>-0.3830673623</v>
      </c>
      <c r="C1383" t="n">
        <v>0.3722953401877633</v>
      </c>
      <c r="D1383" t="n">
        <v>-2.6982605209</v>
      </c>
      <c r="E1383" t="n">
        <v>-1.618528331132173</v>
      </c>
      <c r="F1383" t="n">
        <v>-11.3006342876</v>
      </c>
      <c r="G1383" t="n">
        <v>-9.239625496618324</v>
      </c>
    </row>
    <row r="1384">
      <c r="A1384" s="3" t="n">
        <v>45371.48767575232</v>
      </c>
      <c r="B1384" t="n">
        <v>-0.6775610618</v>
      </c>
      <c r="C1384" t="n">
        <v>0.233237363218299</v>
      </c>
      <c r="D1384" t="n">
        <v>-1.1300595061</v>
      </c>
      <c r="E1384" t="n">
        <v>-0.9239981301996532</v>
      </c>
      <c r="F1384" t="n">
        <v>-8.729262011049999</v>
      </c>
      <c r="G1384" t="n">
        <v>-9.569931641780911</v>
      </c>
    </row>
    <row r="1385">
      <c r="A1385" s="3" t="n">
        <v>45371.48767630787</v>
      </c>
      <c r="B1385" t="n">
        <v>1.1635786358</v>
      </c>
      <c r="C1385" t="n">
        <v>0.4374088445061783</v>
      </c>
      <c r="D1385" t="n">
        <v>-0.8571208232999998</v>
      </c>
      <c r="E1385" t="n">
        <v>0.1225685864699304</v>
      </c>
      <c r="F1385" t="n">
        <v>-9.004593516449999</v>
      </c>
      <c r="G1385" t="n">
        <v>-9.852035953417044</v>
      </c>
    </row>
    <row r="1386">
      <c r="A1386" s="3" t="n">
        <v>45371.48767688657</v>
      </c>
      <c r="B1386" t="n">
        <v>0.7757256283</v>
      </c>
      <c r="C1386" t="n">
        <v>0.8425914598190001</v>
      </c>
      <c r="D1386" t="n">
        <v>0.7230443045</v>
      </c>
      <c r="E1386" t="n">
        <v>1.529928745858745</v>
      </c>
      <c r="F1386" t="n">
        <v>-10.19211999155</v>
      </c>
      <c r="G1386" t="n">
        <v>-10.06928363095865</v>
      </c>
    </row>
    <row r="1387">
      <c r="A1387" s="3" t="n">
        <v>45371.4876774537</v>
      </c>
      <c r="B1387" t="n">
        <v>1.5945416767</v>
      </c>
      <c r="C1387" t="n">
        <v>0.8184652949324033</v>
      </c>
      <c r="D1387" t="n">
        <v>3.39018832495</v>
      </c>
      <c r="E1387" t="n">
        <v>2.358834259815391</v>
      </c>
      <c r="F1387" t="n">
        <v>-10.2854891062</v>
      </c>
      <c r="G1387" t="n">
        <v>-10.44362705228103</v>
      </c>
    </row>
    <row r="1388">
      <c r="A1388" s="3" t="n">
        <v>45371.48767800926</v>
      </c>
      <c r="B1388" t="n">
        <v>-0.08140500164999999</v>
      </c>
      <c r="C1388" t="n">
        <v>1.116394019332637</v>
      </c>
      <c r="D1388" t="n">
        <v>4.31195458505</v>
      </c>
      <c r="E1388" t="n">
        <v>3.396047489724135</v>
      </c>
      <c r="F1388" t="n">
        <v>-12.2870459845</v>
      </c>
      <c r="G1388" t="n">
        <v>-10.68634454291518</v>
      </c>
    </row>
    <row r="1389">
      <c r="A1389" s="3" t="n">
        <v>45371.48767856482</v>
      </c>
      <c r="B1389" t="n">
        <v>1.8124062131</v>
      </c>
      <c r="C1389" t="n">
        <v>0.740465509624128</v>
      </c>
      <c r="D1389" t="n">
        <v>4.58250044525</v>
      </c>
      <c r="E1389" t="n">
        <v>2.68646410390094</v>
      </c>
      <c r="F1389" t="n">
        <v>-9.7994715322</v>
      </c>
      <c r="G1389" t="n">
        <v>-11.03829076432241</v>
      </c>
    </row>
    <row r="1390">
      <c r="A1390" s="3" t="n">
        <v>45371.48767914352</v>
      </c>
      <c r="B1390" t="n">
        <v>0.7062847396499999</v>
      </c>
      <c r="C1390" t="n">
        <v>0.2771223962801872</v>
      </c>
      <c r="D1390" t="n">
        <v>1.65678448425</v>
      </c>
      <c r="E1390" t="n">
        <v>2.196707567428677</v>
      </c>
      <c r="F1390" t="n">
        <v>-11.15936949435</v>
      </c>
      <c r="G1390" t="n">
        <v>-11.1379594514829</v>
      </c>
    </row>
    <row r="1391">
      <c r="A1391" s="3" t="n">
        <v>45371.48767969907</v>
      </c>
      <c r="B1391" t="n">
        <v>-0.5123582359</v>
      </c>
      <c r="C1391" t="n">
        <v>0.2111060858193478</v>
      </c>
      <c r="D1391" t="n">
        <v>0.2729386828</v>
      </c>
      <c r="E1391" t="n">
        <v>0.9706659659291402</v>
      </c>
      <c r="F1391" t="n">
        <v>-12.0212857695</v>
      </c>
      <c r="G1391" t="n">
        <v>-11.406701459566</v>
      </c>
    </row>
    <row r="1392">
      <c r="A1392" s="3" t="n">
        <v>45371.48768027778</v>
      </c>
      <c r="B1392" t="n">
        <v>0.34715541</v>
      </c>
      <c r="C1392" t="n">
        <v>0.1161360869903266</v>
      </c>
      <c r="D1392" t="n">
        <v>-0.07901217904999999</v>
      </c>
      <c r="E1392" t="n">
        <v>-0.2141008629984853</v>
      </c>
      <c r="F1392" t="n">
        <v>-10.95107624835</v>
      </c>
      <c r="G1392" t="n">
        <v>-11.11374379234281</v>
      </c>
    </row>
    <row r="1393">
      <c r="A1393" s="3" t="n">
        <v>45371.48768083334</v>
      </c>
      <c r="B1393" t="n">
        <v>-1.61847970935</v>
      </c>
      <c r="C1393" t="n">
        <v>0.2163201147512826</v>
      </c>
      <c r="D1393" t="n">
        <v>-4.9631847916</v>
      </c>
      <c r="E1393" t="n">
        <v>-1.451311393053034</v>
      </c>
      <c r="F1393" t="n">
        <v>-10.13704584515</v>
      </c>
      <c r="G1393" t="n">
        <v>-10.93605296345516</v>
      </c>
    </row>
    <row r="1394">
      <c r="A1394" s="3" t="n">
        <v>45371.48768140046</v>
      </c>
      <c r="B1394" t="n">
        <v>1.1252738609</v>
      </c>
      <c r="C1394" t="n">
        <v>0.01292015850804187</v>
      </c>
      <c r="D1394" t="n">
        <v>0.7254469337499999</v>
      </c>
      <c r="E1394" t="n">
        <v>-2.678398374298842</v>
      </c>
      <c r="F1394" t="n">
        <v>-12.0476264314</v>
      </c>
      <c r="G1394" t="n">
        <v>-11.45318925525959</v>
      </c>
    </row>
    <row r="1395">
      <c r="A1395" s="3" t="n">
        <v>45371.48768196759</v>
      </c>
      <c r="B1395" t="n">
        <v>1.26893147675</v>
      </c>
      <c r="C1395" t="n">
        <v>0.2381202748419586</v>
      </c>
      <c r="D1395" t="n">
        <v>-3.342302453</v>
      </c>
      <c r="E1395" t="n">
        <v>-3.414422980188355</v>
      </c>
      <c r="F1395" t="n">
        <v>-11.83214491095</v>
      </c>
      <c r="G1395" t="n">
        <v>-10.95853407994875</v>
      </c>
    </row>
    <row r="1396">
      <c r="A1396" s="3" t="n">
        <v>45371.48768252315</v>
      </c>
      <c r="B1396" t="n">
        <v>0.26335758575</v>
      </c>
      <c r="C1396" t="n">
        <v>0.38167241777098</v>
      </c>
      <c r="D1396" t="n">
        <v>-2.49476272675</v>
      </c>
      <c r="E1396" t="n">
        <v>-3.97882433042134</v>
      </c>
      <c r="F1396" t="n">
        <v>-8.671795042049999</v>
      </c>
      <c r="G1396" t="n">
        <v>-10.74398830592707</v>
      </c>
    </row>
    <row r="1397">
      <c r="A1397" s="3" t="n">
        <v>45371.48768310185</v>
      </c>
      <c r="B1397" t="n">
        <v>0.2298482627</v>
      </c>
      <c r="C1397" t="n">
        <v>0.7516693215075778</v>
      </c>
      <c r="D1397" t="n">
        <v>-5.4420238978</v>
      </c>
      <c r="E1397" t="n">
        <v>-3.364328531789869</v>
      </c>
      <c r="F1397" t="n">
        <v>-12.21042662805</v>
      </c>
      <c r="G1397" t="n">
        <v>-10.5785540522308</v>
      </c>
    </row>
    <row r="1398">
      <c r="A1398" s="3" t="n">
        <v>45371.4876836574</v>
      </c>
      <c r="B1398" t="n">
        <v>0.08379782425</v>
      </c>
      <c r="C1398" t="n">
        <v>0.9959387087893968</v>
      </c>
      <c r="D1398" t="n">
        <v>-4.9009321774</v>
      </c>
      <c r="E1398" t="n">
        <v>-2.499759432088585</v>
      </c>
      <c r="F1398" t="n">
        <v>-11.575965793</v>
      </c>
      <c r="G1398" t="n">
        <v>-10.51590761759677</v>
      </c>
    </row>
    <row r="1399">
      <c r="A1399" s="3" t="n">
        <v>45371.48768422454</v>
      </c>
      <c r="B1399" t="n">
        <v>1.0223236492</v>
      </c>
      <c r="C1399" t="n">
        <v>0.6032563262025659</v>
      </c>
      <c r="D1399" t="n">
        <v>-2.312800336</v>
      </c>
      <c r="E1399" t="n">
        <v>-2.15140633066644</v>
      </c>
      <c r="F1399" t="n">
        <v>-7.67341923215</v>
      </c>
      <c r="G1399" t="n">
        <v>-10.42079175342124</v>
      </c>
    </row>
    <row r="1400">
      <c r="A1400" s="3" t="n">
        <v>45371.48768478009</v>
      </c>
      <c r="B1400" t="n">
        <v>0.8260043228499999</v>
      </c>
      <c r="C1400" t="n">
        <v>0.5054955696611902</v>
      </c>
      <c r="D1400" t="n">
        <v>0.1005573891</v>
      </c>
      <c r="E1400" t="n">
        <v>-0.838853023111191</v>
      </c>
      <c r="F1400" t="n">
        <v>-11.1378242843</v>
      </c>
      <c r="G1400" t="n">
        <v>-10.23639441033709</v>
      </c>
    </row>
    <row r="1401">
      <c r="A1401" s="3" t="n">
        <v>45371.48768533565</v>
      </c>
      <c r="B1401" t="n">
        <v>1.99436860385</v>
      </c>
      <c r="C1401" t="n">
        <v>0.3395209672639869</v>
      </c>
      <c r="D1401" t="n">
        <v>3.58651745795</v>
      </c>
      <c r="E1401" t="n">
        <v>-0.2008498386347324</v>
      </c>
      <c r="F1401" t="n">
        <v>-10.0532480209</v>
      </c>
      <c r="G1401" t="n">
        <v>-10.40306267892136</v>
      </c>
    </row>
    <row r="1402">
      <c r="A1402" s="3" t="n">
        <v>45371.48768591436</v>
      </c>
      <c r="B1402" t="n">
        <v>-1.0558427789</v>
      </c>
      <c r="C1402" t="n">
        <v>0.186670657138229</v>
      </c>
      <c r="D1402" t="n">
        <v>-0.7134730141</v>
      </c>
      <c r="E1402" t="n">
        <v>0.6160424376346174</v>
      </c>
      <c r="F1402" t="n">
        <v>-11.19049580145</v>
      </c>
      <c r="G1402" t="n">
        <v>-9.59236052471914</v>
      </c>
    </row>
    <row r="1403">
      <c r="A1403" s="3" t="n">
        <v>45371.48768648148</v>
      </c>
      <c r="B1403" t="n">
        <v>-1.0271092944</v>
      </c>
      <c r="C1403" t="n">
        <v>-0.2811633532819355</v>
      </c>
      <c r="D1403" t="n">
        <v>0.25378629535</v>
      </c>
      <c r="E1403" t="n">
        <v>0.6389347247891626</v>
      </c>
      <c r="F1403" t="n">
        <v>-10.08916977985</v>
      </c>
      <c r="G1403" t="n">
        <v>-9.761137040178815</v>
      </c>
    </row>
    <row r="1404">
      <c r="A1404" s="3" t="n">
        <v>45371.48768759259</v>
      </c>
      <c r="B1404" t="n">
        <v>-0.3088506351</v>
      </c>
      <c r="C1404" t="n">
        <v>-0.8046515425895128</v>
      </c>
      <c r="D1404" t="n">
        <v>-0.25617911795</v>
      </c>
      <c r="E1404" t="n">
        <v>0.3349824313565279</v>
      </c>
      <c r="F1404" t="n">
        <v>-8.169017903199999</v>
      </c>
      <c r="G1404" t="n">
        <v>-9.96241741132194</v>
      </c>
    </row>
    <row r="1405">
      <c r="A1405" s="3" t="n">
        <v>45371.48768762731</v>
      </c>
      <c r="B1405" t="n">
        <v>-1.0606284241</v>
      </c>
      <c r="C1405" t="n">
        <v>-1.042676882658861</v>
      </c>
      <c r="D1405" t="n">
        <v>-1.2306168952</v>
      </c>
      <c r="E1405" t="n">
        <v>-0.3846564282085093</v>
      </c>
      <c r="F1405" t="n">
        <v>-10.1825388945</v>
      </c>
      <c r="G1405" t="n">
        <v>-9.63406107506005</v>
      </c>
    </row>
    <row r="1406">
      <c r="A1406" s="3" t="n">
        <v>45371.48768818287</v>
      </c>
      <c r="B1406" t="n">
        <v>-0.4070152016</v>
      </c>
      <c r="C1406" t="n">
        <v>-1.085124750020283</v>
      </c>
      <c r="D1406" t="n">
        <v>0.4070152016</v>
      </c>
      <c r="E1406" t="n">
        <v>-0.5944754426488362</v>
      </c>
      <c r="F1406" t="n">
        <v>-8.087612901549999</v>
      </c>
      <c r="G1406" t="n">
        <v>-9.423232844324037</v>
      </c>
    </row>
    <row r="1407">
      <c r="A1407" s="3" t="n">
        <v>45371.48768873842</v>
      </c>
      <c r="B1407" t="n">
        <v>-1.9440899093</v>
      </c>
      <c r="C1407" t="n">
        <v>-0.6506247773536148</v>
      </c>
      <c r="D1407" t="n">
        <v>-0.4549010735499999</v>
      </c>
      <c r="E1407" t="n">
        <v>-0.1216058431799536</v>
      </c>
      <c r="F1407" t="n">
        <v>-11.8896020733</v>
      </c>
      <c r="G1407" t="n">
        <v>-9.547396211533476</v>
      </c>
    </row>
    <row r="1408">
      <c r="A1408" s="3" t="n">
        <v>45371.48768929398</v>
      </c>
      <c r="B1408" t="n">
        <v>-0.38546999155</v>
      </c>
      <c r="C1408" t="n">
        <v>-0.5857746124477873</v>
      </c>
      <c r="D1408" t="n">
        <v>0.0957717439</v>
      </c>
      <c r="E1408" t="n">
        <v>-0.2906001622787886</v>
      </c>
      <c r="F1408" t="n">
        <v>-9.392456330599998</v>
      </c>
      <c r="G1408" t="n">
        <v>-10.05717118380516</v>
      </c>
    </row>
    <row r="1409">
      <c r="A1409" s="3" t="n">
        <v>45371.48768986111</v>
      </c>
      <c r="B1409" t="n">
        <v>0.2992793447</v>
      </c>
      <c r="C1409" t="n">
        <v>-0.2289603379775065</v>
      </c>
      <c r="D1409" t="n">
        <v>-1.3024407998</v>
      </c>
      <c r="E1409" t="n">
        <v>-0.28013008897739</v>
      </c>
      <c r="F1409" t="n">
        <v>-10.0053719556</v>
      </c>
      <c r="G1409" t="n">
        <v>-10.40997362405248</v>
      </c>
    </row>
    <row r="1410">
      <c r="A1410" s="3" t="n">
        <v>45371.48769099537</v>
      </c>
      <c r="B1410" t="n">
        <v>0.42377476645</v>
      </c>
      <c r="C1410" t="n">
        <v>0.4352703090264581</v>
      </c>
      <c r="D1410" t="n">
        <v>1.2234384274</v>
      </c>
      <c r="E1410" t="n">
        <v>-0.4013813840419591</v>
      </c>
      <c r="F1410" t="n">
        <v>-9.45949459</v>
      </c>
      <c r="G1410" t="n">
        <v>-10.60127638031133</v>
      </c>
    </row>
    <row r="1411">
      <c r="A1411" s="3" t="n">
        <v>45371.4876910301</v>
      </c>
      <c r="B1411" t="n">
        <v>0.5410917204</v>
      </c>
      <c r="C1411" t="n">
        <v>1.073635356601985</v>
      </c>
      <c r="D1411" t="n">
        <v>-0.8906399529999999</v>
      </c>
      <c r="E1411" t="n">
        <v>-0.5366513424298383</v>
      </c>
      <c r="F1411" t="n">
        <v>-12.5312511828</v>
      </c>
      <c r="G1411" t="n">
        <v>-11.00302838257346</v>
      </c>
    </row>
    <row r="1412">
      <c r="A1412" s="3" t="n">
        <v>45371.4876915625</v>
      </c>
      <c r="B1412" t="n">
        <v>0.7134730141</v>
      </c>
      <c r="C1412" t="n">
        <v>1.419873307632871</v>
      </c>
      <c r="D1412" t="n">
        <v>-1.62087253195</v>
      </c>
      <c r="E1412" t="n">
        <v>-0.5033838024498847</v>
      </c>
      <c r="F1412" t="n">
        <v>-11.11149342905</v>
      </c>
      <c r="G1412" t="n">
        <v>-10.87701729620434</v>
      </c>
    </row>
    <row r="1413">
      <c r="A1413" s="3" t="n">
        <v>45371.48769211805</v>
      </c>
      <c r="B1413" t="n">
        <v>2.71502008575</v>
      </c>
      <c r="C1413" t="n">
        <v>1.24426436882005</v>
      </c>
      <c r="D1413" t="n">
        <v>-0.59137041495</v>
      </c>
      <c r="E1413" t="n">
        <v>-0.8901468088031492</v>
      </c>
      <c r="F1413" t="n">
        <v>-10.5847684509</v>
      </c>
      <c r="G1413" t="n">
        <v>-11.58193779139747</v>
      </c>
    </row>
    <row r="1414">
      <c r="A1414" s="3" t="n">
        <v>45371.48769268519</v>
      </c>
      <c r="B1414" t="n">
        <v>1.96563511935</v>
      </c>
      <c r="C1414" t="n">
        <v>1.234931364013523</v>
      </c>
      <c r="D1414" t="n">
        <v>-1.06542387595</v>
      </c>
      <c r="E1414" t="n">
        <v>-1.336567713206763</v>
      </c>
      <c r="F1414" t="n">
        <v>-11.96622142975</v>
      </c>
      <c r="G1414" t="n">
        <v>-11.66988021682428</v>
      </c>
    </row>
    <row r="1415">
      <c r="A1415" s="3" t="n">
        <v>45371.48769325232</v>
      </c>
      <c r="B1415" t="n">
        <v>0.8427638877</v>
      </c>
      <c r="C1415" t="n">
        <v>0.9434526036164361</v>
      </c>
      <c r="D1415" t="n">
        <v>-0.4453199764999999</v>
      </c>
      <c r="E1415" t="n">
        <v>-1.958083587382173</v>
      </c>
      <c r="F1415" t="n">
        <v>-11.2383816734</v>
      </c>
      <c r="G1415" t="n">
        <v>-11.39983186695201</v>
      </c>
    </row>
    <row r="1416">
      <c r="A1416" s="3" t="n">
        <v>45371.48769380787</v>
      </c>
      <c r="B1416" t="n">
        <v>-0.9624736642499999</v>
      </c>
      <c r="C1416" t="n">
        <v>0.5186524593286728</v>
      </c>
      <c r="D1416" t="n">
        <v>-2.1811166398</v>
      </c>
      <c r="E1416" t="n">
        <v>-1.979693077851288</v>
      </c>
      <c r="F1416" t="n">
        <v>-11.12345754205</v>
      </c>
      <c r="G1416" t="n">
        <v>-10.60378987728278</v>
      </c>
    </row>
    <row r="1417">
      <c r="A1417" s="3" t="n">
        <v>45371.487694375</v>
      </c>
      <c r="B1417" t="n">
        <v>0.02393803265</v>
      </c>
      <c r="C1417" t="n">
        <v>-0.02781021926258755</v>
      </c>
      <c r="D1417" t="n">
        <v>-3.3662502923</v>
      </c>
      <c r="E1417" t="n">
        <v>-1.542246766913058</v>
      </c>
      <c r="F1417" t="n">
        <v>-12.0595905444</v>
      </c>
      <c r="G1417" t="n">
        <v>-10.43486667354094</v>
      </c>
    </row>
    <row r="1418">
      <c r="A1418" s="3" t="n">
        <v>45371.48769494213</v>
      </c>
      <c r="B1418" t="n">
        <v>0.5961560601499999</v>
      </c>
      <c r="C1418" t="n">
        <v>-0.7424915543703986</v>
      </c>
      <c r="D1418" t="n">
        <v>-2.116471203</v>
      </c>
      <c r="E1418" t="n">
        <v>-1.280341502595342</v>
      </c>
      <c r="F1418" t="n">
        <v>-8.83699786795</v>
      </c>
      <c r="G1418" t="n">
        <v>-10.34105187065073</v>
      </c>
    </row>
    <row r="1419">
      <c r="A1419" s="3" t="n">
        <v>45371.48769550926</v>
      </c>
      <c r="B1419" t="n">
        <v>-1.38623862405</v>
      </c>
      <c r="C1419" t="n">
        <v>-0.6297118333463888</v>
      </c>
      <c r="D1419" t="n">
        <v>-0.5363060752</v>
      </c>
      <c r="E1419" t="n">
        <v>-0.6487187897770414</v>
      </c>
      <c r="F1419" t="n">
        <v>-8.678983316499998</v>
      </c>
      <c r="G1419" t="n">
        <v>-9.885284154408886</v>
      </c>
    </row>
    <row r="1420">
      <c r="A1420" s="3" t="n">
        <v>45371.48769606482</v>
      </c>
      <c r="B1420" t="n">
        <v>-0.60333452795</v>
      </c>
      <c r="C1420" t="n">
        <v>-0.2804659153064111</v>
      </c>
      <c r="D1420" t="n">
        <v>0.9241590827</v>
      </c>
      <c r="E1420" t="n">
        <v>-0.1280834898244759</v>
      </c>
      <c r="F1420" t="n">
        <v>-9.4379395733</v>
      </c>
      <c r="G1420" t="n">
        <v>-9.922939518773106</v>
      </c>
    </row>
    <row r="1421">
      <c r="A1421" s="3" t="n">
        <v>45371.48769663194</v>
      </c>
      <c r="B1421" t="n">
        <v>-0.5171438811</v>
      </c>
      <c r="C1421" t="n">
        <v>0.2533641522135206</v>
      </c>
      <c r="D1421" t="n">
        <v>2.54503161465</v>
      </c>
      <c r="E1421" t="n">
        <v>0.9386715988592103</v>
      </c>
      <c r="F1421" t="n">
        <v>-11.52329427585</v>
      </c>
      <c r="G1421" t="n">
        <v>-10.09075178222742</v>
      </c>
    </row>
    <row r="1422">
      <c r="A1422" s="3" t="n">
        <v>45371.48769721065</v>
      </c>
      <c r="B1422" t="n">
        <v>-0.0047856452</v>
      </c>
      <c r="C1422" t="n">
        <v>0.2731920098286721</v>
      </c>
      <c r="D1422" t="n">
        <v>0.08379782425</v>
      </c>
      <c r="E1422" t="n">
        <v>1.430047169813757</v>
      </c>
      <c r="F1422" t="n">
        <v>-10.7906688743</v>
      </c>
      <c r="G1422" t="n">
        <v>-10.28315866669525</v>
      </c>
    </row>
    <row r="1423">
      <c r="A1423" s="3" t="n">
        <v>45371.48769832176</v>
      </c>
      <c r="B1423" t="n">
        <v>2.3151931586</v>
      </c>
      <c r="C1423" t="n">
        <v>0.3076304043843832</v>
      </c>
      <c r="D1423" t="n">
        <v>1.422160383</v>
      </c>
      <c r="E1423" t="n">
        <v>1.759459629704201</v>
      </c>
      <c r="F1423" t="n">
        <v>-9.339784813450001</v>
      </c>
      <c r="G1423" t="n">
        <v>-10.65803199000749</v>
      </c>
    </row>
    <row r="1424">
      <c r="A1424" s="3" t="n">
        <v>45371.48769888889</v>
      </c>
      <c r="B1424" t="n">
        <v>0.7565634341999999</v>
      </c>
      <c r="C1424" t="n">
        <v>0.6953568169480208</v>
      </c>
      <c r="D1424" t="n">
        <v>0.7948780157499999</v>
      </c>
      <c r="E1424" t="n">
        <v>1.078643331587299</v>
      </c>
      <c r="F1424" t="n">
        <v>-11.46104166165</v>
      </c>
      <c r="G1424" t="n">
        <v>-10.41634072300609</v>
      </c>
    </row>
    <row r="1425">
      <c r="A1425" s="3" t="n">
        <v>45371.48769944444</v>
      </c>
      <c r="B1425" t="n">
        <v>0.5075725906999999</v>
      </c>
      <c r="C1425" t="n">
        <v>0.5894875152906777</v>
      </c>
      <c r="D1425" t="n">
        <v>2.32477425565</v>
      </c>
      <c r="E1425" t="n">
        <v>0.3926968753982528</v>
      </c>
      <c r="F1425" t="n">
        <v>-10.40519888275</v>
      </c>
      <c r="G1425" t="n">
        <v>-10.00474419284408</v>
      </c>
    </row>
    <row r="1426">
      <c r="A1426" s="3" t="n">
        <v>45371.48770002315</v>
      </c>
      <c r="B1426" t="n">
        <v>-1.1875264751</v>
      </c>
      <c r="C1426" t="n">
        <v>0.1798780775868303</v>
      </c>
      <c r="D1426" t="n">
        <v>-0.5386988978</v>
      </c>
      <c r="E1426" t="n">
        <v>-0.0258534839867135</v>
      </c>
      <c r="F1426" t="n">
        <v>-9.27753219925</v>
      </c>
      <c r="G1426" t="n">
        <v>-9.220522393870887</v>
      </c>
    </row>
    <row r="1427">
      <c r="A1427" s="3" t="n">
        <v>45371.48770057871</v>
      </c>
      <c r="B1427" t="n">
        <v>-0.02393803265</v>
      </c>
      <c r="C1427" t="n">
        <v>-0.3815487488280898</v>
      </c>
      <c r="D1427" t="n">
        <v>0.6057371572</v>
      </c>
      <c r="E1427" t="n">
        <v>0.05448691322552468</v>
      </c>
      <c r="F1427" t="n">
        <v>-8.66700939685</v>
      </c>
      <c r="G1427" t="n">
        <v>-9.294424211023337</v>
      </c>
    </row>
    <row r="1428">
      <c r="A1428" s="3" t="n">
        <v>45371.48770116898</v>
      </c>
      <c r="B1428" t="n">
        <v>0.6560158517499999</v>
      </c>
      <c r="C1428" t="n">
        <v>-0.6751254236861326</v>
      </c>
      <c r="D1428" t="n">
        <v>-3.46201222955</v>
      </c>
      <c r="E1428" t="n">
        <v>0.02087806067878781</v>
      </c>
      <c r="F1428" t="n">
        <v>-8.406044633699999</v>
      </c>
      <c r="G1428" t="n">
        <v>-9.190960556046761</v>
      </c>
    </row>
    <row r="1429">
      <c r="A1429" s="3" t="n">
        <v>45371.48770171296</v>
      </c>
      <c r="B1429" t="n">
        <v>-1.37666733365</v>
      </c>
      <c r="C1429" t="n">
        <v>-0.5305745111724958</v>
      </c>
      <c r="D1429" t="n">
        <v>0.73501822415</v>
      </c>
      <c r="E1429" t="n">
        <v>-0.1126229060613058</v>
      </c>
      <c r="F1429" t="n">
        <v>-9.200912842799999</v>
      </c>
      <c r="G1429" t="n">
        <v>-8.905633262599908</v>
      </c>
    </row>
    <row r="1430">
      <c r="A1430" s="3" t="n">
        <v>45371.48770226852</v>
      </c>
      <c r="B1430" t="n">
        <v>-1.4580723353</v>
      </c>
      <c r="C1430" t="n">
        <v>-0.2669005752375299</v>
      </c>
      <c r="D1430" t="n">
        <v>1.31920036465</v>
      </c>
      <c r="E1430" t="n">
        <v>0.002868410836013913</v>
      </c>
      <c r="F1430" t="n">
        <v>-8.609552234499999</v>
      </c>
      <c r="G1430" t="n">
        <v>-9.069041380112612</v>
      </c>
    </row>
    <row r="1431">
      <c r="A1431" s="3" t="n">
        <v>45371.48770288195</v>
      </c>
      <c r="B1431" t="n">
        <v>0.05506433975</v>
      </c>
      <c r="C1431" t="n">
        <v>-0.08098418435431262</v>
      </c>
      <c r="D1431" t="n">
        <v>1.14442624835</v>
      </c>
      <c r="E1431" t="n">
        <v>0.30183670871422</v>
      </c>
      <c r="F1431" t="n">
        <v>-11.62624448755</v>
      </c>
      <c r="G1431" t="n">
        <v>-9.459396866389886</v>
      </c>
    </row>
    <row r="1432">
      <c r="A1432" s="3" t="n">
        <v>45371.48770340278</v>
      </c>
      <c r="B1432" t="n">
        <v>1.3216029939</v>
      </c>
      <c r="C1432" t="n">
        <v>-0.02758084880547798</v>
      </c>
      <c r="D1432" t="n">
        <v>0.51954651035</v>
      </c>
      <c r="E1432" t="n">
        <v>0.2377119158778561</v>
      </c>
      <c r="F1432" t="n">
        <v>-8.489842457949999</v>
      </c>
      <c r="G1432" t="n">
        <v>-9.91297235059991</v>
      </c>
    </row>
    <row r="1433">
      <c r="A1433" s="3" t="n">
        <v>45371.48770396991</v>
      </c>
      <c r="B1433" t="n">
        <v>0.22026716565</v>
      </c>
      <c r="C1433" t="n">
        <v>0.3542085401264579</v>
      </c>
      <c r="D1433" t="n">
        <v>-1.03669039145</v>
      </c>
      <c r="E1433" t="n">
        <v>0.9389118274952242</v>
      </c>
      <c r="F1433" t="n">
        <v>-9.806649999999999</v>
      </c>
      <c r="G1433" t="n">
        <v>-10.28883383677043</v>
      </c>
    </row>
    <row r="1434">
      <c r="A1434" s="3" t="n">
        <v>45371.48770453704</v>
      </c>
      <c r="B1434" t="n">
        <v>0.6967134492499999</v>
      </c>
      <c r="C1434" t="n">
        <v>0.8752251336034992</v>
      </c>
      <c r="D1434" t="n">
        <v>1.017538004</v>
      </c>
      <c r="E1434" t="n">
        <v>0.4264020342770408</v>
      </c>
      <c r="F1434" t="n">
        <v>-10.5273014819</v>
      </c>
      <c r="G1434" t="n">
        <v>-10.4163567245329</v>
      </c>
    </row>
    <row r="1435">
      <c r="A1435" s="3" t="n">
        <v>45371.48770509259</v>
      </c>
      <c r="B1435" t="n">
        <v>-0.1077358569</v>
      </c>
      <c r="C1435" t="n">
        <v>0.913627540676343</v>
      </c>
      <c r="D1435" t="n">
        <v>-0.75896606345</v>
      </c>
      <c r="E1435" t="n">
        <v>-0.2229908769650356</v>
      </c>
      <c r="F1435" t="n">
        <v>-11.31739385245</v>
      </c>
      <c r="G1435" t="n">
        <v>-10.73031984744758</v>
      </c>
    </row>
    <row r="1436">
      <c r="A1436" s="3" t="n">
        <v>45371.48770565973</v>
      </c>
      <c r="B1436" t="n">
        <v>1.37427451105</v>
      </c>
      <c r="C1436" t="n">
        <v>0.6325618652858992</v>
      </c>
      <c r="D1436" t="n">
        <v>0.4572938961499999</v>
      </c>
      <c r="E1436" t="n">
        <v>-0.5504057291082767</v>
      </c>
      <c r="F1436" t="n">
        <v>-11.2072553663</v>
      </c>
      <c r="G1436" t="n">
        <v>-10.83678168564257</v>
      </c>
    </row>
    <row r="1437">
      <c r="A1437" s="3" t="n">
        <v>45371.48770622685</v>
      </c>
      <c r="B1437" t="n">
        <v>1.4963771102</v>
      </c>
      <c r="C1437" t="n">
        <v>0.4115580122010501</v>
      </c>
      <c r="D1437" t="n">
        <v>1.79564664825</v>
      </c>
      <c r="E1437" t="n">
        <v>-0.4579363345919595</v>
      </c>
      <c r="F1437" t="n">
        <v>-10.8624927789</v>
      </c>
      <c r="G1437" t="n">
        <v>-11.58237136419595</v>
      </c>
    </row>
    <row r="1438">
      <c r="A1438" s="3" t="n">
        <v>45371.48770734954</v>
      </c>
      <c r="B1438" t="n">
        <v>0.2035076008</v>
      </c>
      <c r="C1438" t="n">
        <v>0.5031229089849665</v>
      </c>
      <c r="D1438" t="n">
        <v>-3.1603498689</v>
      </c>
      <c r="E1438" t="n">
        <v>-0.7381187257026827</v>
      </c>
      <c r="F1438" t="n">
        <v>-10.81460690695</v>
      </c>
      <c r="G1438" t="n">
        <v>-11.31016998603255</v>
      </c>
    </row>
    <row r="1439">
      <c r="A1439" s="3" t="n">
        <v>45371.48770737268</v>
      </c>
      <c r="B1439" t="n">
        <v>-0.31843173215</v>
      </c>
      <c r="C1439" t="n">
        <v>0.6915103013562957</v>
      </c>
      <c r="D1439" t="n">
        <v>-2.4851816297</v>
      </c>
      <c r="E1439" t="n">
        <v>-1.07476794466935</v>
      </c>
      <c r="F1439" t="n">
        <v>-12.0811455611</v>
      </c>
      <c r="G1439" t="n">
        <v>-11.14494775256646</v>
      </c>
    </row>
    <row r="1440">
      <c r="A1440" s="3" t="n">
        <v>45371.48770791667</v>
      </c>
      <c r="B1440" t="n">
        <v>0.22505281085</v>
      </c>
      <c r="C1440" t="n">
        <v>0.9742206593905623</v>
      </c>
      <c r="D1440" t="n">
        <v>0.7948780157499999</v>
      </c>
      <c r="E1440" t="n">
        <v>-0.5128326811698152</v>
      </c>
      <c r="F1440" t="n">
        <v>-11.35091298215</v>
      </c>
      <c r="G1440" t="n">
        <v>-10.88204259855726</v>
      </c>
    </row>
    <row r="1441">
      <c r="A1441" s="3" t="n">
        <v>45371.48770848379</v>
      </c>
      <c r="B1441" t="n">
        <v>1.03669039145</v>
      </c>
      <c r="C1441" t="n">
        <v>0.8301110461269254</v>
      </c>
      <c r="D1441" t="n">
        <v>0.8810686625999998</v>
      </c>
      <c r="E1441" t="n">
        <v>0.2996613468635204</v>
      </c>
      <c r="F1441" t="n">
        <v>-11.3125984006</v>
      </c>
      <c r="G1441" t="n">
        <v>-10.83685529266588</v>
      </c>
    </row>
    <row r="1442">
      <c r="A1442" s="3" t="n">
        <v>45371.48770907408</v>
      </c>
      <c r="B1442" t="n">
        <v>1.7788870834</v>
      </c>
      <c r="C1442" t="n">
        <v>0.6892673216251768</v>
      </c>
      <c r="D1442" t="n">
        <v>-0.97204495465</v>
      </c>
      <c r="E1442" t="n">
        <v>1.606053723708396</v>
      </c>
      <c r="F1442" t="n">
        <v>-8.592792669650001</v>
      </c>
      <c r="G1442" t="n">
        <v>-11.0149019955097</v>
      </c>
    </row>
    <row r="1443">
      <c r="A1443" s="3" t="n">
        <v>45371.48770960648</v>
      </c>
      <c r="B1443" t="n">
        <v>1.85550643985</v>
      </c>
      <c r="C1443" t="n">
        <v>0.9351062072341518</v>
      </c>
      <c r="D1443" t="n">
        <v>2.97120901035</v>
      </c>
      <c r="E1443" t="n">
        <v>3.223741128888238</v>
      </c>
      <c r="F1443" t="n">
        <v>-11.36048427255</v>
      </c>
      <c r="G1443" t="n">
        <v>-10.72815042902113</v>
      </c>
    </row>
    <row r="1444">
      <c r="A1444" s="3" t="n">
        <v>45371.48771017361</v>
      </c>
      <c r="B1444" t="n">
        <v>0.42138194385</v>
      </c>
      <c r="C1444" t="n">
        <v>0.7777146409413775</v>
      </c>
      <c r="D1444" t="n">
        <v>5.181049327999999</v>
      </c>
      <c r="E1444" t="n">
        <v>3.260942758530196</v>
      </c>
      <c r="F1444" t="n">
        <v>-10.6206804032</v>
      </c>
      <c r="G1444" t="n">
        <v>-10.45170089694315</v>
      </c>
    </row>
    <row r="1445">
      <c r="A1445" s="3" t="n">
        <v>45371.48771129629</v>
      </c>
      <c r="B1445" t="n">
        <v>-0.9241590827</v>
      </c>
      <c r="C1445" t="n">
        <v>0.3618489262867143</v>
      </c>
      <c r="D1445" t="n">
        <v>4.40772632895</v>
      </c>
      <c r="E1445" t="n">
        <v>2.332332645415041</v>
      </c>
      <c r="F1445" t="n">
        <v>-11.4682299361</v>
      </c>
      <c r="G1445" t="n">
        <v>-10.26291008322171</v>
      </c>
    </row>
    <row r="1446">
      <c r="A1446" s="3" t="n">
        <v>45371.48771133102</v>
      </c>
      <c r="B1446" t="n">
        <v>-0.1747741163</v>
      </c>
      <c r="C1446" t="n">
        <v>-0.07874646226771601</v>
      </c>
      <c r="D1446" t="n">
        <v>2.6886892305</v>
      </c>
      <c r="E1446" t="n">
        <v>1.141163971361308</v>
      </c>
      <c r="F1446" t="n">
        <v>-10.8672784241</v>
      </c>
      <c r="G1446" t="n">
        <v>-10.41927581449024</v>
      </c>
    </row>
    <row r="1447">
      <c r="A1447" s="3" t="n">
        <v>45371.48771186342</v>
      </c>
      <c r="B1447" t="n">
        <v>1.1635786358</v>
      </c>
      <c r="C1447" t="n">
        <v>-0.1748273556656183</v>
      </c>
      <c r="D1447" t="n">
        <v>-0.6631943195500001</v>
      </c>
      <c r="E1447" t="n">
        <v>0.2042665303571101</v>
      </c>
      <c r="F1447" t="n">
        <v>-8.3390063743</v>
      </c>
      <c r="G1447" t="n">
        <v>-10.30023455887089</v>
      </c>
    </row>
    <row r="1448">
      <c r="A1448" s="3" t="n">
        <v>45371.48771243056</v>
      </c>
      <c r="B1448" t="n">
        <v>-1.13724778055</v>
      </c>
      <c r="C1448" t="n">
        <v>-0.003288770945221453</v>
      </c>
      <c r="D1448" t="n">
        <v>-4.48194305615</v>
      </c>
      <c r="E1448" t="n">
        <v>-0.9724247851777418</v>
      </c>
      <c r="F1448" t="n">
        <v>-10.1825388945</v>
      </c>
      <c r="G1448" t="n">
        <v>-9.752225081261216</v>
      </c>
    </row>
    <row r="1449">
      <c r="A1449" s="3" t="n">
        <v>45371.48771299769</v>
      </c>
      <c r="B1449" t="n">
        <v>-0.1987219556</v>
      </c>
      <c r="C1449" t="n">
        <v>0.06690151492377641</v>
      </c>
      <c r="D1449" t="n">
        <v>-3.7134057023</v>
      </c>
      <c r="E1449" t="n">
        <v>-2.284279351775997</v>
      </c>
      <c r="F1449" t="n">
        <v>-9.593561302149999</v>
      </c>
      <c r="G1449" t="n">
        <v>-9.494338051777184</v>
      </c>
    </row>
    <row r="1450">
      <c r="A1450" s="3" t="n">
        <v>45371.48771355324</v>
      </c>
      <c r="B1450" t="n">
        <v>0.5339034459499999</v>
      </c>
      <c r="C1450" t="n">
        <v>0.1780396850313525</v>
      </c>
      <c r="D1450" t="n">
        <v>-2.2792812063</v>
      </c>
      <c r="E1450" t="n">
        <v>-2.835219943347444</v>
      </c>
      <c r="F1450" t="n">
        <v>-10.77151648685</v>
      </c>
      <c r="G1450" t="n">
        <v>-9.287990820030094</v>
      </c>
    </row>
    <row r="1451">
      <c r="A1451" s="3" t="n">
        <v>45371.48771412037</v>
      </c>
      <c r="B1451" t="n">
        <v>1.2593503797</v>
      </c>
      <c r="C1451" t="n">
        <v>-0.0278160483902099</v>
      </c>
      <c r="D1451" t="n">
        <v>0.52433215555</v>
      </c>
      <c r="E1451" t="n">
        <v>-3.259065985169706</v>
      </c>
      <c r="F1451" t="n">
        <v>-7.931991172699999</v>
      </c>
      <c r="G1451" t="n">
        <v>-9.524838813475666</v>
      </c>
    </row>
    <row r="1452">
      <c r="A1452" s="3" t="n">
        <v>45371.48771469908</v>
      </c>
      <c r="B1452" t="n">
        <v>-0.08619064685</v>
      </c>
      <c r="C1452" t="n">
        <v>0.01284769445093239</v>
      </c>
      <c r="D1452" t="n">
        <v>-1.5346818851</v>
      </c>
      <c r="E1452" t="n">
        <v>-2.466936231648725</v>
      </c>
      <c r="F1452" t="n">
        <v>-9.7324332728</v>
      </c>
      <c r="G1452" t="n">
        <v>-9.988247190189655</v>
      </c>
    </row>
    <row r="1453">
      <c r="A1453" s="3" t="n">
        <v>45371.48771525463</v>
      </c>
      <c r="B1453" t="n">
        <v>-1.1947049429</v>
      </c>
      <c r="C1453" t="n">
        <v>0.5881925117262256</v>
      </c>
      <c r="D1453" t="n">
        <v>-4.951210871949999</v>
      </c>
      <c r="E1453" t="n">
        <v>-1.515964121977393</v>
      </c>
      <c r="F1453" t="n">
        <v>-9.71567370795</v>
      </c>
      <c r="G1453" t="n">
        <v>-9.799758553872287</v>
      </c>
    </row>
    <row r="1454">
      <c r="A1454" s="3" t="n">
        <v>45371.48771582176</v>
      </c>
      <c r="B1454" t="n">
        <v>0.6775610618</v>
      </c>
      <c r="C1454" t="n">
        <v>0.5595852564134048</v>
      </c>
      <c r="D1454" t="n">
        <v>-1.908177957</v>
      </c>
      <c r="E1454" t="n">
        <v>-1.082290239561774</v>
      </c>
      <c r="F1454" t="n">
        <v>-10.50814909445</v>
      </c>
      <c r="G1454" t="n">
        <v>-10.11270624275516</v>
      </c>
    </row>
    <row r="1455">
      <c r="A1455" s="3" t="n">
        <v>45371.48771693287</v>
      </c>
      <c r="B1455" t="n">
        <v>0.3399769422</v>
      </c>
      <c r="C1455" t="n">
        <v>0.5324567021927754</v>
      </c>
      <c r="D1455" t="n">
        <v>-1.89620403735</v>
      </c>
      <c r="E1455" t="n">
        <v>-0.4953537791118893</v>
      </c>
      <c r="F1455" t="n">
        <v>-10.95346907095</v>
      </c>
      <c r="G1455" t="n">
        <v>-10.00396171818324</v>
      </c>
    </row>
    <row r="1456">
      <c r="A1456" s="3" t="n">
        <v>45371.48771696759</v>
      </c>
      <c r="B1456" t="n">
        <v>1.8076205679</v>
      </c>
      <c r="C1456" t="n">
        <v>0.2602254697522152</v>
      </c>
      <c r="D1456" t="n">
        <v>3.48835289145</v>
      </c>
      <c r="E1456" t="n">
        <v>-0.4092577241446399</v>
      </c>
      <c r="F1456" t="n">
        <v>-10.20169128195</v>
      </c>
      <c r="G1456" t="n">
        <v>-10.34103538907812</v>
      </c>
    </row>
    <row r="1457">
      <c r="A1457" s="3" t="n">
        <v>45371.48771751158</v>
      </c>
      <c r="B1457" t="n">
        <v>1.28328841235</v>
      </c>
      <c r="C1457" t="n">
        <v>0.4601097076814699</v>
      </c>
      <c r="D1457" t="n">
        <v>0.8068421287499999</v>
      </c>
      <c r="E1457" t="n">
        <v>0.3770888032765746</v>
      </c>
      <c r="F1457" t="n">
        <v>-8.868124175049999</v>
      </c>
      <c r="G1457" t="n">
        <v>-9.883452985399792</v>
      </c>
    </row>
    <row r="1458">
      <c r="A1458" s="3" t="n">
        <v>45371.4877180787</v>
      </c>
      <c r="B1458" t="n">
        <v>-1.24737646005</v>
      </c>
      <c r="C1458" t="n">
        <v>0.05934568540303053</v>
      </c>
      <c r="D1458" t="n">
        <v>0.39504128195</v>
      </c>
      <c r="E1458" t="n">
        <v>1.182823786386833</v>
      </c>
      <c r="F1458" t="n">
        <v>-10.7308090827</v>
      </c>
      <c r="G1458" t="n">
        <v>-9.630019843746414</v>
      </c>
    </row>
    <row r="1459">
      <c r="A1459" s="3" t="n">
        <v>45371.48771863426</v>
      </c>
      <c r="B1459" t="n">
        <v>-0.56024410785</v>
      </c>
      <c r="C1459" t="n">
        <v>-0.718819809985783</v>
      </c>
      <c r="D1459" t="n">
        <v>0.8164232258</v>
      </c>
      <c r="E1459" t="n">
        <v>0.6497978184482536</v>
      </c>
      <c r="F1459" t="n">
        <v>-8.219296597749999</v>
      </c>
      <c r="G1459" t="n">
        <v>-9.082300816707601</v>
      </c>
    </row>
    <row r="1460">
      <c r="A1460" s="3" t="n">
        <v>45371.48771921296</v>
      </c>
      <c r="B1460" t="n">
        <v>-1.5251105947</v>
      </c>
      <c r="C1460" t="n">
        <v>-0.9889620431017512</v>
      </c>
      <c r="D1460" t="n">
        <v>-1.81959448755</v>
      </c>
      <c r="E1460" t="n">
        <v>0.4494160016132881</v>
      </c>
      <c r="F1460" t="n">
        <v>-10.084374328</v>
      </c>
      <c r="G1460" t="n">
        <v>-8.946020681932424</v>
      </c>
    </row>
    <row r="1461">
      <c r="A1461" s="3" t="n">
        <v>45371.48772034722</v>
      </c>
      <c r="B1461" t="n">
        <v>0.25617911795</v>
      </c>
      <c r="C1461" t="n">
        <v>-0.9096401430707487</v>
      </c>
      <c r="D1461" t="n">
        <v>1.642417742</v>
      </c>
      <c r="E1461" t="n">
        <v>0.03208955329510488</v>
      </c>
      <c r="F1461" t="n">
        <v>-7.891293575199999</v>
      </c>
      <c r="G1461" t="n">
        <v>-9.251389316221355</v>
      </c>
    </row>
    <row r="1462">
      <c r="A1462" s="3" t="n">
        <v>45371.48772038194</v>
      </c>
      <c r="B1462" t="n">
        <v>-2.60967705145</v>
      </c>
      <c r="C1462" t="n">
        <v>-0.2265499136980192</v>
      </c>
      <c r="D1462" t="n">
        <v>0.6440419320999999</v>
      </c>
      <c r="E1462" t="n">
        <v>0.4268553118128217</v>
      </c>
      <c r="F1462" t="n">
        <v>-9.574408914699999</v>
      </c>
      <c r="G1462" t="n">
        <v>-9.393679327293849</v>
      </c>
    </row>
    <row r="1463">
      <c r="A1463" s="3" t="n">
        <v>45371.48772145833</v>
      </c>
      <c r="B1463" t="n">
        <v>-0.12210259915</v>
      </c>
      <c r="C1463" t="n">
        <v>0.1480052078240099</v>
      </c>
      <c r="D1463" t="n">
        <v>-1.8076205679</v>
      </c>
      <c r="E1463" t="n">
        <v>-0.04681605558636376</v>
      </c>
      <c r="F1463" t="n">
        <v>-8.860935900599999</v>
      </c>
      <c r="G1463" t="n">
        <v>-9.56611244308138</v>
      </c>
    </row>
    <row r="1464">
      <c r="A1464" s="3" t="n">
        <v>45371.48772202546</v>
      </c>
      <c r="B1464" t="n">
        <v>2.05901404065</v>
      </c>
      <c r="C1464" t="n">
        <v>0.2745525739343831</v>
      </c>
      <c r="D1464" t="n">
        <v>1.67833950095</v>
      </c>
      <c r="E1464" t="n">
        <v>-0.435949436683451</v>
      </c>
      <c r="F1464" t="n">
        <v>-11.39639622485</v>
      </c>
      <c r="G1464" t="n">
        <v>-10.14536903931844</v>
      </c>
    </row>
    <row r="1465">
      <c r="A1465" s="3" t="n">
        <v>45371.4877225926</v>
      </c>
      <c r="B1465" t="n">
        <v>1.95845665155</v>
      </c>
      <c r="C1465" t="n">
        <v>0.3613236418803039</v>
      </c>
      <c r="D1465" t="n">
        <v>-0.16040737405</v>
      </c>
      <c r="E1465" t="n">
        <v>-0.7702272750960393</v>
      </c>
      <c r="F1465" t="n">
        <v>-10.94868342575</v>
      </c>
      <c r="G1465" t="n">
        <v>-10.48525070385597</v>
      </c>
    </row>
    <row r="1466">
      <c r="A1466" s="3" t="n">
        <v>45371.4877231713</v>
      </c>
      <c r="B1466" t="n">
        <v>0.5123582359</v>
      </c>
      <c r="C1466" t="n">
        <v>0.3171780125247096</v>
      </c>
      <c r="D1466" t="n">
        <v>-1.75734187335</v>
      </c>
      <c r="E1466" t="n">
        <v>-2.198644552248608</v>
      </c>
      <c r="F1466" t="n">
        <v>-9.667787836</v>
      </c>
      <c r="G1466" t="n">
        <v>-11.22572295698069</v>
      </c>
    </row>
    <row r="1467">
      <c r="A1467" s="3" t="n">
        <v>45371.48772371528</v>
      </c>
      <c r="B1467" t="n">
        <v>-2.173938172</v>
      </c>
      <c r="C1467" t="n">
        <v>0.6398194263469716</v>
      </c>
      <c r="D1467" t="n">
        <v>-4.4963097984</v>
      </c>
      <c r="E1467" t="n">
        <v>-2.123130832722966</v>
      </c>
      <c r="F1467" t="n">
        <v>-11.6477896976</v>
      </c>
      <c r="G1467" t="n">
        <v>-10.94604246518791</v>
      </c>
    </row>
    <row r="1468">
      <c r="A1468" s="3" t="n">
        <v>45371.48772428241</v>
      </c>
      <c r="B1468" t="n">
        <v>0.22026716565</v>
      </c>
      <c r="C1468" t="n">
        <v>0.004809350318997596</v>
      </c>
      <c r="D1468" t="n">
        <v>-1.33836255875</v>
      </c>
      <c r="E1468" t="n">
        <v>-2.06916474633567</v>
      </c>
      <c r="F1468" t="n">
        <v>-11.32935796545</v>
      </c>
      <c r="G1468" t="n">
        <v>-11.09042634462101</v>
      </c>
    </row>
    <row r="1469">
      <c r="A1469" s="3" t="n">
        <v>45371.4877254051</v>
      </c>
      <c r="B1469" t="n">
        <v>-0.0263406619</v>
      </c>
      <c r="C1469" t="n">
        <v>-0.3873870658987192</v>
      </c>
      <c r="D1469" t="n">
        <v>-2.47560053265</v>
      </c>
      <c r="E1469" t="n">
        <v>-2.014277543487418</v>
      </c>
      <c r="F1469" t="n">
        <v>-11.39400340225</v>
      </c>
      <c r="G1469" t="n">
        <v>-10.68530398648628</v>
      </c>
    </row>
    <row r="1470">
      <c r="A1470" s="3" t="n">
        <v>45371.48772542824</v>
      </c>
      <c r="B1470" t="n">
        <v>0.7972708383499999</v>
      </c>
      <c r="C1470" t="n">
        <v>-0.1768312725862477</v>
      </c>
      <c r="D1470" t="n">
        <v>-2.7222083602</v>
      </c>
      <c r="E1470" t="n">
        <v>-0.4148342105180665</v>
      </c>
      <c r="F1470" t="n">
        <v>-10.8624927789</v>
      </c>
      <c r="G1470" t="n">
        <v>-10.85638588763161</v>
      </c>
    </row>
    <row r="1471">
      <c r="A1471" s="3" t="n">
        <v>45371.4877259838</v>
      </c>
      <c r="B1471" t="n">
        <v>0.46207954135</v>
      </c>
      <c r="C1471" t="n">
        <v>0.2375219777546626</v>
      </c>
      <c r="D1471" t="n">
        <v>4.244916325649999</v>
      </c>
      <c r="E1471" t="n">
        <v>1.334249549158978</v>
      </c>
      <c r="F1471" t="n">
        <v>-8.384489617</v>
      </c>
      <c r="G1471" t="n">
        <v>-10.80354596584164</v>
      </c>
    </row>
    <row r="1472">
      <c r="A1472" s="3" t="n">
        <v>45371.48772653935</v>
      </c>
      <c r="B1472" t="n">
        <v>-1.4006053663</v>
      </c>
      <c r="C1472" t="n">
        <v>0.6431074200751767</v>
      </c>
      <c r="D1472" t="n">
        <v>0.59854888275</v>
      </c>
      <c r="E1472" t="n">
        <v>2.464212451755718</v>
      </c>
      <c r="F1472" t="n">
        <v>-12.1146646908</v>
      </c>
      <c r="G1472" t="n">
        <v>-10.34207340812206</v>
      </c>
    </row>
    <row r="1473">
      <c r="A1473" s="3" t="n">
        <v>45371.48772710648</v>
      </c>
      <c r="B1473" t="n">
        <v>1.10851429605</v>
      </c>
      <c r="C1473" t="n">
        <v>0.2492362154839168</v>
      </c>
      <c r="D1473" t="n">
        <v>3.86424178595</v>
      </c>
      <c r="E1473" t="n">
        <v>2.525932558002921</v>
      </c>
      <c r="F1473" t="n">
        <v>-9.607928044399999</v>
      </c>
      <c r="G1473" t="n">
        <v>-9.991722196047579</v>
      </c>
    </row>
    <row r="1474">
      <c r="A1474" s="3" t="n">
        <v>45371.48772766204</v>
      </c>
      <c r="B1474" t="n">
        <v>1.2665288475</v>
      </c>
      <c r="C1474" t="n">
        <v>0.06187525247925424</v>
      </c>
      <c r="D1474" t="n">
        <v>5.758053000699999</v>
      </c>
      <c r="E1474" t="n">
        <v>2.509865653529727</v>
      </c>
      <c r="F1474" t="n">
        <v>-11.3772438374</v>
      </c>
      <c r="G1474" t="n">
        <v>-9.997151468374387</v>
      </c>
    </row>
    <row r="1475">
      <c r="A1475" s="3" t="n">
        <v>45371.48772822916</v>
      </c>
      <c r="B1475" t="n">
        <v>0.01675956485</v>
      </c>
      <c r="C1475" t="n">
        <v>0.05831511849871812</v>
      </c>
      <c r="D1475" t="n">
        <v>1.31202189685</v>
      </c>
      <c r="E1475" t="n">
        <v>2.24576198516271</v>
      </c>
      <c r="F1475" t="n">
        <v>-8.858543078</v>
      </c>
      <c r="G1475" t="n">
        <v>-9.854748737975203</v>
      </c>
    </row>
    <row r="1476">
      <c r="A1476" s="3" t="n">
        <v>45371.4877287963</v>
      </c>
      <c r="B1476" t="n">
        <v>-0.25617911795</v>
      </c>
      <c r="C1476" t="n">
        <v>0.2124880919709797</v>
      </c>
      <c r="D1476" t="n">
        <v>-1.3359599295</v>
      </c>
      <c r="E1476" t="n">
        <v>1.288054261375411</v>
      </c>
      <c r="F1476" t="n">
        <v>-9.0644435014</v>
      </c>
      <c r="G1476" t="n">
        <v>-9.672097778667393</v>
      </c>
    </row>
    <row r="1477">
      <c r="A1477" s="3" t="n">
        <v>45371.48772936343</v>
      </c>
      <c r="B1477" t="n">
        <v>-1.35271949435</v>
      </c>
      <c r="C1477" t="n">
        <v>0.1195385602131706</v>
      </c>
      <c r="D1477" t="n">
        <v>-0.73980386935</v>
      </c>
      <c r="E1477" t="n">
        <v>0.2548139819794878</v>
      </c>
      <c r="F1477" t="n">
        <v>-9.519344574949999</v>
      </c>
      <c r="G1477" t="n">
        <v>-9.311583013967159</v>
      </c>
    </row>
    <row r="1478">
      <c r="A1478" s="3" t="n">
        <v>45371.48772994213</v>
      </c>
      <c r="B1478" t="n">
        <v>0.4716606384</v>
      </c>
      <c r="C1478" t="n">
        <v>-0.3090337611446396</v>
      </c>
      <c r="D1478" t="n">
        <v>0.5099654133</v>
      </c>
      <c r="E1478" t="n">
        <v>-1.277508980898023</v>
      </c>
      <c r="F1478" t="n">
        <v>-10.8026329873</v>
      </c>
      <c r="G1478" t="n">
        <v>-9.827626904395832</v>
      </c>
    </row>
    <row r="1479">
      <c r="A1479" s="3" t="n">
        <v>45371.48773048611</v>
      </c>
      <c r="B1479" t="n">
        <v>1.09894300565</v>
      </c>
      <c r="C1479" t="n">
        <v>-0.2402432202627047</v>
      </c>
      <c r="D1479" t="n">
        <v>1.1970977655</v>
      </c>
      <c r="E1479" t="n">
        <v>-1.33280563995793</v>
      </c>
      <c r="F1479" t="n">
        <v>-8.580818749999999</v>
      </c>
      <c r="G1479" t="n">
        <v>-9.834341259340471</v>
      </c>
    </row>
    <row r="1480">
      <c r="A1480" s="3" t="n">
        <v>45371.48773105324</v>
      </c>
      <c r="B1480" t="n">
        <v>-0.3064578125</v>
      </c>
      <c r="C1480" t="n">
        <v>0.2018852745750589</v>
      </c>
      <c r="D1480" t="n">
        <v>-1.7741014382</v>
      </c>
      <c r="E1480" t="n">
        <v>0.4560745569480198</v>
      </c>
      <c r="F1480" t="n">
        <v>-10.211272379</v>
      </c>
      <c r="G1480" t="n">
        <v>-10.68818469563861</v>
      </c>
    </row>
    <row r="1481">
      <c r="A1481" s="3" t="n">
        <v>45371.48773163195</v>
      </c>
      <c r="B1481" t="n">
        <v>-1.14203342575</v>
      </c>
      <c r="C1481" t="n">
        <v>0.246309239059791</v>
      </c>
      <c r="D1481" t="n">
        <v>-3.65594853995</v>
      </c>
      <c r="E1481" t="n">
        <v>1.737334250010844</v>
      </c>
      <c r="F1481" t="n">
        <v>-11.97100707495</v>
      </c>
      <c r="G1481" t="n">
        <v>-11.03536632528325</v>
      </c>
    </row>
    <row r="1482">
      <c r="A1482" s="3" t="n">
        <v>45371.4877321875</v>
      </c>
      <c r="B1482" t="n">
        <v>0.4381415087</v>
      </c>
      <c r="C1482" t="n">
        <v>0.1464106785370634</v>
      </c>
      <c r="D1482" t="n">
        <v>2.33913119125</v>
      </c>
      <c r="E1482" t="n">
        <v>1.836691707474947</v>
      </c>
      <c r="F1482" t="n">
        <v>-12.0188929469</v>
      </c>
      <c r="G1482" t="n">
        <v>-11.57377141219176</v>
      </c>
    </row>
    <row r="1483">
      <c r="A1483" s="3" t="n">
        <v>45371.48773275463</v>
      </c>
      <c r="B1483" t="n">
        <v>1.1204882157</v>
      </c>
      <c r="C1483" t="n">
        <v>-0.1747864146163176</v>
      </c>
      <c r="D1483" t="n">
        <v>6.8857196842</v>
      </c>
      <c r="E1483" t="n">
        <v>1.334345261148605</v>
      </c>
      <c r="F1483" t="n">
        <v>-10.47223714215</v>
      </c>
      <c r="G1483" t="n">
        <v>-11.89965713557404</v>
      </c>
    </row>
    <row r="1484">
      <c r="A1484" s="3" t="n">
        <v>45371.48773386574</v>
      </c>
      <c r="B1484" t="n">
        <v>0.42377476645</v>
      </c>
      <c r="C1484" t="n">
        <v>-0.448204868908626</v>
      </c>
      <c r="D1484" t="n">
        <v>4.98473000165</v>
      </c>
      <c r="E1484" t="n">
        <v>0.1016784103494175</v>
      </c>
      <c r="F1484" t="n">
        <v>-13.46738418515</v>
      </c>
      <c r="G1484" t="n">
        <v>-11.79637676665737</v>
      </c>
    </row>
    <row r="1485">
      <c r="A1485" s="3" t="n">
        <v>45371.48773390046</v>
      </c>
      <c r="B1485" t="n">
        <v>-1.7788870834</v>
      </c>
      <c r="C1485" t="n">
        <v>-0.2721944289289053</v>
      </c>
      <c r="D1485" t="n">
        <v>-2.98556594595</v>
      </c>
      <c r="E1485" t="n">
        <v>-1.077987931908627</v>
      </c>
      <c r="F1485" t="n">
        <v>-10.78108777725</v>
      </c>
      <c r="G1485" t="n">
        <v>-11.24413591387695</v>
      </c>
    </row>
    <row r="1486">
      <c r="A1486" s="3" t="n">
        <v>45371.48773443287</v>
      </c>
      <c r="B1486" t="n">
        <v>-0.62967518985</v>
      </c>
      <c r="C1486" t="n">
        <v>0.1373705245304201</v>
      </c>
      <c r="D1486" t="n">
        <v>-5.81072451785</v>
      </c>
      <c r="E1486" t="n">
        <v>-1.727608773470401</v>
      </c>
      <c r="F1486" t="n">
        <v>-12.1529694657</v>
      </c>
      <c r="G1486" t="n">
        <v>-10.57599145343138</v>
      </c>
    </row>
    <row r="1487">
      <c r="A1487" s="3" t="n">
        <v>45371.48773501157</v>
      </c>
      <c r="B1487" t="n">
        <v>-0.0047856452</v>
      </c>
      <c r="C1487" t="n">
        <v>-0.01998254666072269</v>
      </c>
      <c r="D1487" t="n">
        <v>-5.185844779849999</v>
      </c>
      <c r="E1487" t="n">
        <v>-2.765744217087653</v>
      </c>
      <c r="F1487" t="n">
        <v>-9.428368282899999</v>
      </c>
      <c r="G1487" t="n">
        <v>-10.71108829815854</v>
      </c>
    </row>
    <row r="1488">
      <c r="A1488" s="3" t="n">
        <v>45371.48773556713</v>
      </c>
      <c r="B1488" t="n">
        <v>-0.0766095498</v>
      </c>
      <c r="C1488" t="n">
        <v>-0.001313633913519796</v>
      </c>
      <c r="D1488" t="n">
        <v>-5.29597345935</v>
      </c>
      <c r="E1488" t="n">
        <v>-3.265395846284508</v>
      </c>
      <c r="F1488" t="n">
        <v>-8.195348758449999</v>
      </c>
      <c r="G1488" t="n">
        <v>-10.50078987797509</v>
      </c>
    </row>
    <row r="1489">
      <c r="A1489" s="3" t="n">
        <v>45371.48773668981</v>
      </c>
      <c r="B1489" t="n">
        <v>1.88902556955</v>
      </c>
      <c r="C1489" t="n">
        <v>0.2494351830400939</v>
      </c>
      <c r="D1489" t="n">
        <v>-0.21308869785</v>
      </c>
      <c r="E1489" t="n">
        <v>-2.614615214059798</v>
      </c>
      <c r="F1489" t="n">
        <v>-10.81699972955</v>
      </c>
      <c r="G1489" t="n">
        <v>-9.952031688926136</v>
      </c>
    </row>
    <row r="1490">
      <c r="A1490" s="3" t="n">
        <v>45371.48773671297</v>
      </c>
      <c r="B1490" t="n">
        <v>1.43891994785</v>
      </c>
      <c r="C1490" t="n">
        <v>0.686992544574361</v>
      </c>
      <c r="D1490" t="n">
        <v>3.9887372077</v>
      </c>
      <c r="E1490" t="n">
        <v>-0.5649336753111902</v>
      </c>
      <c r="F1490" t="n">
        <v>-10.77630213205</v>
      </c>
      <c r="G1490" t="n">
        <v>-9.898321649827068</v>
      </c>
    </row>
    <row r="1491">
      <c r="A1491" s="3" t="n">
        <v>45371.48773726852</v>
      </c>
      <c r="B1491" t="n">
        <v>-1.4006053663</v>
      </c>
      <c r="C1491" t="n">
        <v>0.8789865210726133</v>
      </c>
      <c r="D1491" t="n">
        <v>-0.04788587195</v>
      </c>
      <c r="E1491" t="n">
        <v>0.8181117526272754</v>
      </c>
      <c r="F1491" t="n">
        <v>-12.43788206815</v>
      </c>
      <c r="G1491" t="n">
        <v>-9.944022833322173</v>
      </c>
    </row>
    <row r="1492">
      <c r="A1492" s="3" t="n">
        <v>45371.48773783565</v>
      </c>
      <c r="B1492" t="n">
        <v>0.5578512852499999</v>
      </c>
      <c r="C1492" t="n">
        <v>0.6677158709797222</v>
      </c>
      <c r="D1492" t="n">
        <v>-1.5705938374</v>
      </c>
      <c r="E1492" t="n">
        <v>0.8775100144755272</v>
      </c>
      <c r="F1492" t="n">
        <v>-7.884105300749999</v>
      </c>
      <c r="G1492" t="n">
        <v>-10.66669263351693</v>
      </c>
    </row>
    <row r="1493">
      <c r="A1493" s="3" t="n">
        <v>45371.4877383912</v>
      </c>
      <c r="B1493" t="n">
        <v>1.01274255215</v>
      </c>
      <c r="C1493" t="n">
        <v>0.4838805929543136</v>
      </c>
      <c r="D1493" t="n">
        <v>-0.009581097049999999</v>
      </c>
      <c r="E1493" t="n">
        <v>0.1672574448012825</v>
      </c>
      <c r="F1493" t="n">
        <v>-9.557649349849999</v>
      </c>
      <c r="G1493" t="n">
        <v>-10.53772515077369</v>
      </c>
    </row>
    <row r="1494">
      <c r="A1494" s="3" t="n">
        <v>45371.48773894676</v>
      </c>
      <c r="B1494" t="n">
        <v>1.47961754535</v>
      </c>
      <c r="C1494" t="n">
        <v>0.2772762852494179</v>
      </c>
      <c r="D1494" t="n">
        <v>2.7940322648</v>
      </c>
      <c r="E1494" t="n">
        <v>-0.536481131903265</v>
      </c>
      <c r="F1494" t="n">
        <v>-10.43153954465</v>
      </c>
      <c r="G1494" t="n">
        <v>-9.971504609817393</v>
      </c>
    </row>
    <row r="1495">
      <c r="A1495" s="3" t="n">
        <v>45371.48773951389</v>
      </c>
      <c r="B1495" t="n">
        <v>0.6560158517499999</v>
      </c>
      <c r="C1495" t="n">
        <v>0.6253051957384632</v>
      </c>
      <c r="D1495" t="n">
        <v>-1.295262332</v>
      </c>
      <c r="E1495" t="n">
        <v>-0.5405268207850832</v>
      </c>
      <c r="F1495" t="n">
        <v>-11.83693055615</v>
      </c>
      <c r="G1495" t="n">
        <v>-9.971230572241168</v>
      </c>
    </row>
    <row r="1496">
      <c r="A1496" s="3" t="n">
        <v>45371.48774063658</v>
      </c>
      <c r="B1496" t="n">
        <v>-1.20907168515</v>
      </c>
      <c r="C1496" t="n">
        <v>0.849674261348021</v>
      </c>
      <c r="D1496" t="n">
        <v>-3.51947919855</v>
      </c>
      <c r="E1496" t="n">
        <v>0.383412492373894</v>
      </c>
      <c r="F1496" t="n">
        <v>-10.77151648685</v>
      </c>
      <c r="G1496" t="n">
        <v>-9.857223671267043</v>
      </c>
    </row>
    <row r="1497">
      <c r="A1497" s="3" t="n">
        <v>45371.4877406713</v>
      </c>
      <c r="B1497" t="n">
        <v>0.90500669525</v>
      </c>
      <c r="C1497" t="n">
        <v>0.3542364285017492</v>
      </c>
      <c r="D1497" t="n">
        <v>-0.335191297</v>
      </c>
      <c r="E1497" t="n">
        <v>0.6702698975326361</v>
      </c>
      <c r="F1497" t="n">
        <v>-7.352594677399999</v>
      </c>
      <c r="G1497" t="n">
        <v>-10.44602952151576</v>
      </c>
    </row>
    <row r="1498">
      <c r="A1498" s="3" t="n">
        <v>45371.4877412037</v>
      </c>
      <c r="B1498" t="n">
        <v>1.1204882157</v>
      </c>
      <c r="C1498" t="n">
        <v>0.1743756097045459</v>
      </c>
      <c r="D1498" t="n">
        <v>3.99592548215</v>
      </c>
      <c r="E1498" t="n">
        <v>0.5065556022341506</v>
      </c>
      <c r="F1498" t="n">
        <v>-10.00057650375</v>
      </c>
      <c r="G1498" t="n">
        <v>-9.773281147496064</v>
      </c>
    </row>
    <row r="1499">
      <c r="A1499" s="3" t="n">
        <v>45371.48774178241</v>
      </c>
      <c r="B1499" t="n">
        <v>1.14442624835</v>
      </c>
      <c r="C1499" t="n">
        <v>0.168168457441026</v>
      </c>
      <c r="D1499" t="n">
        <v>2.2409764314</v>
      </c>
      <c r="E1499" t="n">
        <v>0.4139233578935908</v>
      </c>
      <c r="F1499" t="n">
        <v>-11.2048625437</v>
      </c>
      <c r="G1499" t="n">
        <v>-9.671992831510867</v>
      </c>
    </row>
    <row r="1500">
      <c r="A1500" s="3" t="n">
        <v>45371.48774233797</v>
      </c>
      <c r="B1500" t="n">
        <v>-0.9744377772499999</v>
      </c>
      <c r="C1500" t="n">
        <v>0.4723032825758756</v>
      </c>
      <c r="D1500" t="n">
        <v>0.4094080242</v>
      </c>
      <c r="E1500" t="n">
        <v>0.7108150233414939</v>
      </c>
      <c r="F1500" t="n">
        <v>-9.31822979675</v>
      </c>
      <c r="G1500" t="n">
        <v>-9.4591201999914</v>
      </c>
    </row>
    <row r="1501">
      <c r="A1501" s="3" t="n">
        <v>45371.4877440162</v>
      </c>
      <c r="B1501" t="n">
        <v>-0.55545846265</v>
      </c>
      <c r="C1501" t="n">
        <v>0.6099392267173678</v>
      </c>
      <c r="D1501" t="n">
        <v>-1.57538928925</v>
      </c>
      <c r="E1501" t="n">
        <v>0.2779610591594415</v>
      </c>
      <c r="F1501" t="n">
        <v>-10.34055344595</v>
      </c>
      <c r="G1501" t="n">
        <v>-9.910217916353407</v>
      </c>
    </row>
    <row r="1502">
      <c r="A1502" s="3" t="n">
        <v>45371.48774407407</v>
      </c>
      <c r="B1502" t="n">
        <v>1.434124496</v>
      </c>
      <c r="C1502" t="n">
        <v>0.4141455276636374</v>
      </c>
      <c r="D1502" t="n">
        <v>-0.8020564835499999</v>
      </c>
      <c r="E1502" t="n">
        <v>-0.5114898330402112</v>
      </c>
      <c r="F1502" t="n">
        <v>-7.556102278199999</v>
      </c>
      <c r="G1502" t="n">
        <v>-10.48868826614117</v>
      </c>
    </row>
    <row r="1503">
      <c r="A1503" s="3" t="n">
        <v>45371.48774459491</v>
      </c>
      <c r="B1503" t="n">
        <v>1.1276666835</v>
      </c>
      <c r="C1503" t="n">
        <v>0.4821096125453392</v>
      </c>
      <c r="D1503" t="n">
        <v>-0.6727754166</v>
      </c>
      <c r="E1503" t="n">
        <v>-1.67994433979208</v>
      </c>
      <c r="F1503" t="n">
        <v>-12.10986923895</v>
      </c>
      <c r="G1503" t="n">
        <v>-9.727925276949444</v>
      </c>
    </row>
    <row r="1504">
      <c r="A1504" s="3" t="n">
        <v>45371.48774516203</v>
      </c>
      <c r="B1504" t="n">
        <v>1.07738798895</v>
      </c>
      <c r="C1504" t="n">
        <v>0.7017348655178341</v>
      </c>
      <c r="D1504" t="n">
        <v>-1.34314820395</v>
      </c>
      <c r="E1504" t="n">
        <v>-1.322465910522032</v>
      </c>
      <c r="F1504" t="n">
        <v>-9.387660878749999</v>
      </c>
      <c r="G1504" t="n">
        <v>-9.628105558235223</v>
      </c>
    </row>
    <row r="1505">
      <c r="A1505" s="3" t="n">
        <v>45371.48774571759</v>
      </c>
      <c r="B1505" t="n">
        <v>0.0287334845</v>
      </c>
      <c r="C1505" t="n">
        <v>1.127450617169467</v>
      </c>
      <c r="D1505" t="n">
        <v>-0.93613300235</v>
      </c>
      <c r="E1505" t="n">
        <v>1.05643931581935</v>
      </c>
      <c r="F1505" t="n">
        <v>-11.228810383</v>
      </c>
      <c r="G1505" t="n">
        <v>-9.905297103970542</v>
      </c>
    </row>
    <row r="1506">
      <c r="A1506" s="3" t="n">
        <v>45371.48774628472</v>
      </c>
      <c r="B1506" t="n">
        <v>0.9145877922999999</v>
      </c>
      <c r="C1506" t="n">
        <v>1.140962283545574</v>
      </c>
      <c r="D1506" t="n">
        <v>1.3263886391</v>
      </c>
      <c r="E1506" t="n">
        <v>2.258402116951638</v>
      </c>
      <c r="F1506" t="n">
        <v>-9.0979626311</v>
      </c>
      <c r="G1506" t="n">
        <v>-9.727016001618324</v>
      </c>
    </row>
    <row r="1507">
      <c r="A1507" s="3" t="n">
        <v>45371.48774686343</v>
      </c>
      <c r="B1507" t="n">
        <v>1.18033820065</v>
      </c>
      <c r="C1507" t="n">
        <v>0.7967544005019835</v>
      </c>
      <c r="D1507" t="n">
        <v>0.3375841196</v>
      </c>
      <c r="E1507" t="n">
        <v>1.733736672457581</v>
      </c>
      <c r="F1507" t="n">
        <v>-6.7684125369</v>
      </c>
      <c r="G1507" t="n">
        <v>-9.710039204612265</v>
      </c>
    </row>
    <row r="1508">
      <c r="A1508" s="3" t="n">
        <v>45371.48774741898</v>
      </c>
      <c r="B1508" t="n">
        <v>1.28089558975</v>
      </c>
      <c r="C1508" t="n">
        <v>0.8534609998074616</v>
      </c>
      <c r="D1508" t="n">
        <v>7.30710162805</v>
      </c>
      <c r="E1508" t="n">
        <v>1.661398044458863</v>
      </c>
      <c r="F1508" t="n">
        <v>-11.8919948959</v>
      </c>
      <c r="G1508" t="n">
        <v>-9.28998227861914</v>
      </c>
    </row>
    <row r="1509">
      <c r="A1509" s="3" t="n">
        <v>45371.48774797453</v>
      </c>
      <c r="B1509" t="n">
        <v>1.1970977655</v>
      </c>
      <c r="C1509" t="n">
        <v>0.8182624870097925</v>
      </c>
      <c r="D1509" t="n">
        <v>7.8649529133</v>
      </c>
      <c r="E1509" t="n">
        <v>1.454072753674712</v>
      </c>
      <c r="F1509" t="n">
        <v>-9.859321517149999</v>
      </c>
      <c r="G1509" t="n">
        <v>-9.280852287469138</v>
      </c>
    </row>
    <row r="1510">
      <c r="A1510" s="3" t="n">
        <v>45371.48774856482</v>
      </c>
      <c r="B1510" t="n">
        <v>0.16040737405</v>
      </c>
      <c r="C1510" t="n">
        <v>0.6992661042434752</v>
      </c>
      <c r="D1510" t="n">
        <v>-6.4715260148</v>
      </c>
      <c r="E1510" t="n">
        <v>1.249834157411542</v>
      </c>
      <c r="F1510" t="n">
        <v>-8.540121152499999</v>
      </c>
      <c r="G1510" t="n">
        <v>-9.584970836765294</v>
      </c>
    </row>
    <row r="1511">
      <c r="A1511" s="3" t="n">
        <v>45371.48774909722</v>
      </c>
      <c r="B1511" t="n">
        <v>-0.1987219556</v>
      </c>
      <c r="C1511" t="n">
        <v>0.4182859684434743</v>
      </c>
      <c r="D1511" t="n">
        <v>-5.051768261049999</v>
      </c>
      <c r="E1511" t="n">
        <v>0.9015705731022173</v>
      </c>
      <c r="F1511" t="n">
        <v>-9.892840646849999</v>
      </c>
      <c r="G1511" t="n">
        <v>-10.29358242700621</v>
      </c>
    </row>
    <row r="1512">
      <c r="A1512" s="3" t="n">
        <v>45371.48774966435</v>
      </c>
      <c r="B1512" t="n">
        <v>1.20667886255</v>
      </c>
      <c r="C1512" t="n">
        <v>0.3988434733124719</v>
      </c>
      <c r="D1512" t="n">
        <v>3.41892180945</v>
      </c>
      <c r="E1512" t="n">
        <v>0.1930763883494176</v>
      </c>
      <c r="F1512" t="n">
        <v>-10.27351518655</v>
      </c>
      <c r="G1512" t="n">
        <v>-10.71681956501483</v>
      </c>
    </row>
    <row r="1513">
      <c r="A1513" s="3" t="n">
        <v>45371.48775023148</v>
      </c>
      <c r="B1513" t="n">
        <v>-0.16040737405</v>
      </c>
      <c r="C1513" t="n">
        <v>0.2294470358449889</v>
      </c>
      <c r="D1513" t="n">
        <v>1.41736493115</v>
      </c>
      <c r="E1513" t="n">
        <v>-0.7039511455585103</v>
      </c>
      <c r="F1513" t="n">
        <v>-9.919181308749998</v>
      </c>
      <c r="G1513" t="n">
        <v>-10.05653489452136</v>
      </c>
    </row>
    <row r="1514">
      <c r="A1514" s="3" t="n">
        <v>45371.48775079861</v>
      </c>
      <c r="B1514" t="n">
        <v>-0.0646454368</v>
      </c>
      <c r="C1514" t="n">
        <v>0.1208610635444059</v>
      </c>
      <c r="D1514" t="n">
        <v>2.29364794855</v>
      </c>
      <c r="E1514" t="n">
        <v>-0.1773547282467373</v>
      </c>
      <c r="F1514" t="n">
        <v>-12.96220441705</v>
      </c>
      <c r="G1514" t="n">
        <v>-10.26567212962311</v>
      </c>
    </row>
    <row r="1515">
      <c r="A1515" s="3" t="n">
        <v>45371.48775136574</v>
      </c>
      <c r="B1515" t="n">
        <v>0.59137041495</v>
      </c>
      <c r="C1515" t="n">
        <v>0.2197381551737768</v>
      </c>
      <c r="D1515" t="n">
        <v>0.21548152045</v>
      </c>
      <c r="E1515" t="n">
        <v>1.361698568242895</v>
      </c>
      <c r="F1515" t="n">
        <v>-10.1466269422</v>
      </c>
      <c r="G1515" t="n">
        <v>-10.38741405435889</v>
      </c>
    </row>
    <row r="1516">
      <c r="A1516" s="3" t="n">
        <v>45371.48775193287</v>
      </c>
      <c r="B1516" t="n">
        <v>0.7158658366999999</v>
      </c>
      <c r="C1516" t="n">
        <v>0.1346235652828675</v>
      </c>
      <c r="D1516" t="n">
        <v>-2.01831644315</v>
      </c>
      <c r="E1516" t="n">
        <v>0.7256731267610745</v>
      </c>
      <c r="F1516" t="n">
        <v>-9.107543728149999</v>
      </c>
      <c r="G1516" t="n">
        <v>-10.33243141383289</v>
      </c>
    </row>
    <row r="1517">
      <c r="A1517" s="3" t="n">
        <v>45371.48775248843</v>
      </c>
      <c r="B1517" t="n">
        <v>-0.9193734375</v>
      </c>
      <c r="C1517" t="n">
        <v>0.09370283792121234</v>
      </c>
      <c r="D1517" t="n">
        <v>0.52433215555</v>
      </c>
      <c r="E1517" t="n">
        <v>-0.3592238758141036</v>
      </c>
      <c r="F1517" t="n">
        <v>-8.0636748689</v>
      </c>
      <c r="G1517" t="n">
        <v>-10.19629172674443</v>
      </c>
    </row>
    <row r="1518">
      <c r="A1518" s="3" t="n">
        <v>45371.48775305555</v>
      </c>
      <c r="B1518" t="n">
        <v>0.14605043845</v>
      </c>
      <c r="C1518" t="n">
        <v>0.177822772905828</v>
      </c>
      <c r="D1518" t="n">
        <v>0.3663176041</v>
      </c>
      <c r="E1518" t="n">
        <v>-0.9536156990557139</v>
      </c>
      <c r="F1518" t="n">
        <v>-11.46582730685</v>
      </c>
      <c r="G1518" t="n">
        <v>-9.944101446537438</v>
      </c>
    </row>
    <row r="1519">
      <c r="A1519" s="3" t="n">
        <v>45371.48775364583</v>
      </c>
      <c r="B1519" t="n">
        <v>0.60333452795</v>
      </c>
      <c r="C1519" t="n">
        <v>0.01723245568578087</v>
      </c>
      <c r="D1519" t="n">
        <v>-0.6464347547</v>
      </c>
      <c r="E1519" t="n">
        <v>-1.074799719129723</v>
      </c>
      <c r="F1519" t="n">
        <v>-10.76912366425</v>
      </c>
      <c r="G1519" t="n">
        <v>-9.777345466726949</v>
      </c>
    </row>
    <row r="1520">
      <c r="A1520" s="3" t="n">
        <v>45371.48775418982</v>
      </c>
      <c r="B1520" t="n">
        <v>-0.11253130875</v>
      </c>
      <c r="C1520" t="n">
        <v>-0.0005937709411422687</v>
      </c>
      <c r="D1520" t="n">
        <v>-1.65678448425</v>
      </c>
      <c r="E1520" t="n">
        <v>-0.4106179682198148</v>
      </c>
      <c r="F1520" t="n">
        <v>-10.4602632225</v>
      </c>
      <c r="G1520" t="n">
        <v>-10.11209201271903</v>
      </c>
    </row>
    <row r="1521">
      <c r="A1521" s="3" t="n">
        <v>45371.4877553125</v>
      </c>
      <c r="B1521" t="n">
        <v>0.5698153982499999</v>
      </c>
      <c r="C1521" t="n">
        <v>0.2847013137181826</v>
      </c>
      <c r="D1521" t="n">
        <v>-0.3782817171</v>
      </c>
      <c r="E1521" t="n">
        <v>0.4805555899805377</v>
      </c>
      <c r="F1521" t="n">
        <v>-9.275139376649999</v>
      </c>
      <c r="G1521" t="n">
        <v>-10.25361164171308</v>
      </c>
    </row>
    <row r="1522">
      <c r="A1522" s="3" t="n">
        <v>45371.48775533565</v>
      </c>
      <c r="B1522" t="n">
        <v>-0.4094080242</v>
      </c>
      <c r="C1522" t="n">
        <v>0.4431311733667845</v>
      </c>
      <c r="D1522" t="n">
        <v>-1.48440319055</v>
      </c>
      <c r="E1522" t="n">
        <v>0.5259723349069945</v>
      </c>
      <c r="F1522" t="n">
        <v>-9.6749663038</v>
      </c>
      <c r="G1522" t="n">
        <v>-10.33646000394035</v>
      </c>
    </row>
    <row r="1523">
      <c r="A1523" s="3" t="n">
        <v>45371.48775587963</v>
      </c>
      <c r="B1523" t="n">
        <v>0.12210259915</v>
      </c>
      <c r="C1523" t="n">
        <v>0.2755490804459214</v>
      </c>
      <c r="D1523" t="n">
        <v>3.52665766635</v>
      </c>
      <c r="E1523" t="n">
        <v>0.8603794885155038</v>
      </c>
      <c r="F1523" t="n">
        <v>-10.77151648685</v>
      </c>
      <c r="G1523" t="n">
        <v>-9.962859304914364</v>
      </c>
    </row>
    <row r="1524">
      <c r="A1524" s="3" t="n">
        <v>45371.48775644676</v>
      </c>
      <c r="B1524" t="n">
        <v>1.31202189685</v>
      </c>
      <c r="C1524" t="n">
        <v>0.3120166514752922</v>
      </c>
      <c r="D1524" t="n">
        <v>2.83952531415</v>
      </c>
      <c r="E1524" t="n">
        <v>0.946783801467019</v>
      </c>
      <c r="F1524" t="n">
        <v>-9.727637820949999</v>
      </c>
      <c r="G1524" t="n">
        <v>-10.13197727009677</v>
      </c>
    </row>
    <row r="1525">
      <c r="A1525" s="3" t="n">
        <v>45371.48775700232</v>
      </c>
      <c r="B1525" t="n">
        <v>0.9026138726499999</v>
      </c>
      <c r="C1525" t="n">
        <v>0.4740581928800713</v>
      </c>
      <c r="D1525" t="n">
        <v>1.20428603995</v>
      </c>
      <c r="E1525" t="n">
        <v>0.9123434181501191</v>
      </c>
      <c r="F1525" t="n">
        <v>-10.23042476645</v>
      </c>
      <c r="G1525" t="n">
        <v>-9.807371485984408</v>
      </c>
    </row>
    <row r="1526">
      <c r="A1526" s="3" t="n">
        <v>45371.48775756944</v>
      </c>
      <c r="B1526" t="n">
        <v>-0.7493849664</v>
      </c>
      <c r="C1526" t="n">
        <v>0.4176520793886958</v>
      </c>
      <c r="D1526" t="n">
        <v>-2.10210446075</v>
      </c>
      <c r="E1526" t="n">
        <v>-0.1090041150553616</v>
      </c>
      <c r="F1526" t="n">
        <v>-10.3788680275</v>
      </c>
      <c r="G1526" t="n">
        <v>-9.65394701821751</v>
      </c>
    </row>
    <row r="1527">
      <c r="A1527" s="3" t="n">
        <v>45371.48775813657</v>
      </c>
      <c r="B1527" t="n">
        <v>0.2298482627</v>
      </c>
      <c r="C1527" t="n">
        <v>0.3487719756752923</v>
      </c>
      <c r="D1527" t="n">
        <v>-0.6009417053499999</v>
      </c>
      <c r="E1527" t="n">
        <v>-1.099806950941611</v>
      </c>
      <c r="F1527" t="n">
        <v>-9.275139376649999</v>
      </c>
      <c r="G1527" t="n">
        <v>-9.652764253933942</v>
      </c>
    </row>
    <row r="1528">
      <c r="A1528" s="3" t="n">
        <v>45371.48775872685</v>
      </c>
      <c r="B1528" t="n">
        <v>0.9552853897999999</v>
      </c>
      <c r="C1528" t="n">
        <v>0.2026300770699306</v>
      </c>
      <c r="D1528" t="n">
        <v>-2.06140686325</v>
      </c>
      <c r="E1528" t="n">
        <v>-1.693860113298024</v>
      </c>
      <c r="F1528" t="n">
        <v>-9.57920436655</v>
      </c>
      <c r="G1528" t="n">
        <v>-9.609026366340702</v>
      </c>
    </row>
    <row r="1529">
      <c r="A1529" s="3" t="n">
        <v>45371.48775925926</v>
      </c>
      <c r="B1529" t="n">
        <v>0.2801171506</v>
      </c>
      <c r="C1529" t="n">
        <v>0.01625537959965032</v>
      </c>
      <c r="D1529" t="n">
        <v>-1.57778211185</v>
      </c>
      <c r="E1529" t="n">
        <v>-1.58813642553462</v>
      </c>
      <c r="F1529" t="n">
        <v>-7.6638381351</v>
      </c>
      <c r="G1529" t="n">
        <v>-9.859637021540003</v>
      </c>
    </row>
    <row r="1530">
      <c r="A1530" s="3" t="n">
        <v>45371.48775984954</v>
      </c>
      <c r="B1530" t="n">
        <v>-0.4381415087</v>
      </c>
      <c r="C1530" t="n">
        <v>0.1331139812439397</v>
      </c>
      <c r="D1530" t="n">
        <v>-3.732558089749999</v>
      </c>
      <c r="E1530" t="n">
        <v>-1.129158848734036</v>
      </c>
      <c r="F1530" t="n">
        <v>-11.0660003797</v>
      </c>
      <c r="G1530" t="n">
        <v>-9.943589260523687</v>
      </c>
    </row>
    <row r="1531">
      <c r="A1531" s="3" t="n">
        <v>45371.48776038195</v>
      </c>
      <c r="B1531" t="n">
        <v>-0.1316836962</v>
      </c>
      <c r="C1531" t="n">
        <v>0.4155285853441738</v>
      </c>
      <c r="D1531" t="n">
        <v>0.4572938961499999</v>
      </c>
      <c r="E1531" t="n">
        <v>-0.9615599084913778</v>
      </c>
      <c r="F1531" t="n">
        <v>-11.575965793</v>
      </c>
      <c r="G1531" t="n">
        <v>-10.1059981512653</v>
      </c>
    </row>
    <row r="1532">
      <c r="A1532" s="3" t="n">
        <v>45371.48776096065</v>
      </c>
      <c r="B1532" t="n">
        <v>0.6344608350500001</v>
      </c>
      <c r="C1532" t="n">
        <v>0.1749476185692312</v>
      </c>
      <c r="D1532" t="n">
        <v>2.57855074435</v>
      </c>
      <c r="E1532" t="n">
        <v>-1.036566333898604</v>
      </c>
      <c r="F1532" t="n">
        <v>-10.09395542505</v>
      </c>
      <c r="G1532" t="n">
        <v>-10.58788520543208</v>
      </c>
    </row>
    <row r="1533">
      <c r="A1533" s="3" t="n">
        <v>45371.48776152778</v>
      </c>
      <c r="B1533" t="n">
        <v>0.1675956485</v>
      </c>
      <c r="C1533" t="n">
        <v>-0.1569068800458046</v>
      </c>
      <c r="D1533" t="n">
        <v>-1.31920036465</v>
      </c>
      <c r="E1533" t="n">
        <v>-0.5207017748667846</v>
      </c>
      <c r="F1533" t="n">
        <v>-10.63743996805</v>
      </c>
      <c r="G1533" t="n">
        <v>-10.77048068516052</v>
      </c>
    </row>
    <row r="1534">
      <c r="A1534" s="3" t="n">
        <v>45371.48776208334</v>
      </c>
      <c r="B1534" t="n">
        <v>0.7086873688999999</v>
      </c>
      <c r="C1534" t="n">
        <v>0.1518511519326344</v>
      </c>
      <c r="D1534" t="n">
        <v>-1.0558427789</v>
      </c>
      <c r="E1534" t="n">
        <v>0.443419543739162</v>
      </c>
      <c r="F1534" t="n">
        <v>-10.10113389285</v>
      </c>
      <c r="G1534" t="n">
        <v>-10.79571875042625</v>
      </c>
    </row>
    <row r="1535">
      <c r="A1535" s="3" t="n">
        <v>45371.48776265046</v>
      </c>
      <c r="B1535" t="n">
        <v>0.29687671545</v>
      </c>
      <c r="C1535" t="n">
        <v>0.6342972765867151</v>
      </c>
      <c r="D1535" t="n">
        <v>-1.7357966633</v>
      </c>
      <c r="E1535" t="n">
        <v>1.335262765836368</v>
      </c>
      <c r="F1535" t="n">
        <v>-10.6901114852</v>
      </c>
      <c r="G1535" t="n">
        <v>-10.22656231790947</v>
      </c>
    </row>
    <row r="1536">
      <c r="A1536" s="3" t="n">
        <v>45371.48776321759</v>
      </c>
      <c r="B1536" t="n">
        <v>-1.04626168185</v>
      </c>
      <c r="C1536" t="n">
        <v>0.8025109954892796</v>
      </c>
      <c r="D1536" t="n">
        <v>2.05183557285</v>
      </c>
      <c r="E1536" t="n">
        <v>1.886364835672616</v>
      </c>
      <c r="F1536" t="n">
        <v>-11.3054199328</v>
      </c>
      <c r="G1536" t="n">
        <v>-10.34164031536938</v>
      </c>
    </row>
    <row r="1537">
      <c r="A1537" s="3" t="n">
        <v>45371.48776377315</v>
      </c>
      <c r="B1537" t="n">
        <v>0.5386988978</v>
      </c>
      <c r="C1537" t="n">
        <v>0.6463244584616566</v>
      </c>
      <c r="D1537" t="n">
        <v>4.0869017742</v>
      </c>
      <c r="E1537" t="n">
        <v>2.010299495345344</v>
      </c>
      <c r="F1537" t="n">
        <v>-9.5624448017</v>
      </c>
      <c r="G1537" t="n">
        <v>-10.50589692527066</v>
      </c>
    </row>
    <row r="1538">
      <c r="A1538" s="3" t="n">
        <v>45371.48776434028</v>
      </c>
      <c r="B1538" t="n">
        <v>3.169921159299999</v>
      </c>
      <c r="C1538" t="n">
        <v>0.5932772940402113</v>
      </c>
      <c r="D1538" t="n">
        <v>4.68066501175</v>
      </c>
      <c r="E1538" t="n">
        <v>2.292930325791382</v>
      </c>
      <c r="F1538" t="n">
        <v>-9.818623919649999</v>
      </c>
      <c r="G1538" t="n">
        <v>-10.59414712863593</v>
      </c>
    </row>
    <row r="1539">
      <c r="A1539" s="3" t="n">
        <v>45371.4877649074</v>
      </c>
      <c r="B1539" t="n">
        <v>1.13724778055</v>
      </c>
      <c r="C1539" t="n">
        <v>0.4512609319354323</v>
      </c>
      <c r="D1539" t="n">
        <v>1.2210456048</v>
      </c>
      <c r="E1539" t="n">
        <v>1.368628669487533</v>
      </c>
      <c r="F1539" t="n">
        <v>-10.4961751748</v>
      </c>
      <c r="G1539" t="n">
        <v>-10.59368406730947</v>
      </c>
    </row>
    <row r="1540">
      <c r="A1540" s="3" t="n">
        <v>45371.48776609953</v>
      </c>
      <c r="B1540" t="n">
        <v>-0.9193734375</v>
      </c>
      <c r="C1540" t="n">
        <v>0.47096128024126</v>
      </c>
      <c r="D1540" t="n">
        <v>0.4501056217</v>
      </c>
      <c r="E1540" t="n">
        <v>-0.3514300578710963</v>
      </c>
      <c r="F1540" t="n">
        <v>-12.0165001243</v>
      </c>
      <c r="G1540" t="n">
        <v>-10.32829012725807</v>
      </c>
    </row>
    <row r="1541">
      <c r="A1541" s="3" t="n">
        <v>45371.48776659722</v>
      </c>
      <c r="B1541" t="n">
        <v>-1.11090711865</v>
      </c>
      <c r="C1541" t="n">
        <v>0.2009012035357815</v>
      </c>
      <c r="D1541" t="n">
        <v>-4.7931963205</v>
      </c>
      <c r="E1541" t="n">
        <v>-3.03244008707868</v>
      </c>
      <c r="F1541" t="n">
        <v>-9.92875259915</v>
      </c>
      <c r="G1541" t="n">
        <v>-10.34382733547532</v>
      </c>
    </row>
    <row r="1542">
      <c r="A1542" s="3" t="n">
        <v>45371.48776715278</v>
      </c>
      <c r="B1542" t="n">
        <v>0.2059004234</v>
      </c>
      <c r="C1542" t="n">
        <v>-0.4628944305322858</v>
      </c>
      <c r="D1542" t="n">
        <v>-3.9767730947</v>
      </c>
      <c r="E1542" t="n">
        <v>-4.457218502738824</v>
      </c>
      <c r="F1542" t="n">
        <v>-10.4219584476</v>
      </c>
      <c r="G1542" t="n">
        <v>-10.24170730584537</v>
      </c>
    </row>
    <row r="1543">
      <c r="A1543" s="3" t="n">
        <v>45371.48776773148</v>
      </c>
      <c r="B1543" t="n">
        <v>-0.02393803265</v>
      </c>
      <c r="C1543" t="n">
        <v>-0.8741556144110749</v>
      </c>
      <c r="D1543" t="n">
        <v>-6.49067840225</v>
      </c>
      <c r="E1543" t="n">
        <v>-4.978250069073091</v>
      </c>
      <c r="F1543" t="n">
        <v>-9.224860682099999</v>
      </c>
      <c r="G1543" t="n">
        <v>-10.14292059998313</v>
      </c>
    </row>
    <row r="1544">
      <c r="A1544" s="3" t="n">
        <v>45371.48776828704</v>
      </c>
      <c r="B1544" t="n">
        <v>-0.07901217904999999</v>
      </c>
      <c r="C1544" t="n">
        <v>-0.2702589985430078</v>
      </c>
      <c r="D1544" t="n">
        <v>-6.0262060383</v>
      </c>
      <c r="E1544" t="n">
        <v>-4.134853778174371</v>
      </c>
      <c r="F1544" t="n">
        <v>-9.447520670349999</v>
      </c>
      <c r="G1544" t="n">
        <v>-9.518826696964595</v>
      </c>
    </row>
    <row r="1545">
      <c r="A1545" s="3" t="n">
        <v>45371.48776885417</v>
      </c>
      <c r="B1545" t="n">
        <v>-1.3024407998</v>
      </c>
      <c r="C1545" t="n">
        <v>0.3591418108409102</v>
      </c>
      <c r="D1545" t="n">
        <v>-3.8810013508</v>
      </c>
      <c r="E1545" t="n">
        <v>-2.813984088529263</v>
      </c>
      <c r="F1545" t="n">
        <v>-10.54166822415</v>
      </c>
      <c r="G1545" t="n">
        <v>-9.236226612309348</v>
      </c>
    </row>
    <row r="1546">
      <c r="A1546" s="3" t="n">
        <v>45371.4877694213</v>
      </c>
      <c r="B1546" t="n">
        <v>-0.0383047749</v>
      </c>
      <c r="C1546" t="n">
        <v>0.4961686225755259</v>
      </c>
      <c r="D1546" t="n">
        <v>2.312800336</v>
      </c>
      <c r="E1546" t="n">
        <v>-0.958343464447322</v>
      </c>
      <c r="F1546" t="n">
        <v>-8.70531417175</v>
      </c>
      <c r="G1546" t="n">
        <v>-9.888765949486043</v>
      </c>
    </row>
    <row r="1547">
      <c r="A1547" s="3" t="n">
        <v>45371.48776998842</v>
      </c>
      <c r="B1547" t="n">
        <v>1.5059484006</v>
      </c>
      <c r="C1547" t="n">
        <v>0.2130615409730774</v>
      </c>
      <c r="D1547" t="n">
        <v>0.6775610618</v>
      </c>
      <c r="E1547" t="n">
        <v>0.3806455769364814</v>
      </c>
      <c r="F1547" t="n">
        <v>-10.33098215555</v>
      </c>
      <c r="G1547" t="n">
        <v>-9.935293703278001</v>
      </c>
    </row>
    <row r="1548">
      <c r="A1548" s="3" t="n">
        <v>45371.48777055556</v>
      </c>
      <c r="B1548" t="n">
        <v>2.3487122883</v>
      </c>
      <c r="C1548" t="n">
        <v>0.2823316704727279</v>
      </c>
      <c r="D1548" t="n">
        <v>2.4827888071</v>
      </c>
      <c r="E1548" t="n">
        <v>1.432820691595808</v>
      </c>
      <c r="F1548" t="n">
        <v>-8.2480202756</v>
      </c>
      <c r="G1548" t="n">
        <v>-10.0626544727146</v>
      </c>
    </row>
    <row r="1549">
      <c r="A1549" s="3" t="n">
        <v>45371.48777111111</v>
      </c>
      <c r="B1549" t="n">
        <v>-0.04549304934999999</v>
      </c>
      <c r="C1549" t="n">
        <v>0.571456629135899</v>
      </c>
      <c r="D1549" t="n">
        <v>1.4676436257</v>
      </c>
      <c r="E1549" t="n">
        <v>1.770502831977161</v>
      </c>
      <c r="F1549" t="n">
        <v>-12.03804533435</v>
      </c>
      <c r="G1549" t="n">
        <v>-10.18732657417987</v>
      </c>
    </row>
    <row r="1550">
      <c r="A1550" s="3" t="n">
        <v>45371.4877722338</v>
      </c>
      <c r="B1550" t="n">
        <v>-1.18033820065</v>
      </c>
      <c r="C1550" t="n">
        <v>0.8249622805650372</v>
      </c>
      <c r="D1550" t="n">
        <v>1.0247164718</v>
      </c>
      <c r="E1550" t="n">
        <v>1.623496530893711</v>
      </c>
      <c r="F1550" t="n">
        <v>-12.1290216264</v>
      </c>
      <c r="G1550" t="n">
        <v>-10.05710841210143</v>
      </c>
    </row>
    <row r="1551">
      <c r="A1551" s="3" t="n">
        <v>45371.48777226852</v>
      </c>
      <c r="B1551" t="n">
        <v>-0.39982692715</v>
      </c>
      <c r="C1551" t="n">
        <v>0.6026644525853163</v>
      </c>
      <c r="D1551" t="n">
        <v>0.7876897413</v>
      </c>
      <c r="E1551" t="n">
        <v>1.121181973324362</v>
      </c>
      <c r="F1551" t="n">
        <v>-7.996636609499999</v>
      </c>
      <c r="G1551" t="n">
        <v>-10.34238738093732</v>
      </c>
    </row>
    <row r="1552">
      <c r="A1552" s="3" t="n">
        <v>45371.48777280092</v>
      </c>
      <c r="B1552" t="n">
        <v>2.1404190423</v>
      </c>
      <c r="C1552" t="n">
        <v>0.6821871717777408</v>
      </c>
      <c r="D1552" t="n">
        <v>0.1412549866</v>
      </c>
      <c r="E1552" t="n">
        <v>1.521404389639049</v>
      </c>
      <c r="F1552" t="n">
        <v>-10.23521041165</v>
      </c>
      <c r="G1552" t="n">
        <v>-10.53631809080294</v>
      </c>
    </row>
    <row r="1553">
      <c r="A1553" s="3" t="n">
        <v>45371.48777336806</v>
      </c>
      <c r="B1553" t="n">
        <v>1.9728233938</v>
      </c>
      <c r="C1553" t="n">
        <v>0.9083183940972053</v>
      </c>
      <c r="D1553" t="n">
        <v>1.7046703562</v>
      </c>
      <c r="E1553" t="n">
        <v>1.18959309514639</v>
      </c>
      <c r="F1553" t="n">
        <v>-10.9582645228</v>
      </c>
      <c r="G1553" t="n">
        <v>-11.10592677218593</v>
      </c>
    </row>
    <row r="1554">
      <c r="A1554" s="3" t="n">
        <v>45371.48777449074</v>
      </c>
      <c r="B1554" t="n">
        <v>0.73980386935</v>
      </c>
      <c r="C1554" t="n">
        <v>1.250851763079141</v>
      </c>
      <c r="D1554" t="n">
        <v>2.0039497009</v>
      </c>
      <c r="E1554" t="n">
        <v>1.01717280343963</v>
      </c>
      <c r="F1554" t="n">
        <v>-10.1131078125</v>
      </c>
      <c r="G1554" t="n">
        <v>-10.89093407552054</v>
      </c>
    </row>
    <row r="1555">
      <c r="A1555" s="3" t="n">
        <v>45371.48777452546</v>
      </c>
      <c r="B1555" t="n">
        <v>0.5458773656</v>
      </c>
      <c r="C1555" t="n">
        <v>1.280312402675878</v>
      </c>
      <c r="D1555" t="n">
        <v>1.35032667175</v>
      </c>
      <c r="E1555" t="n">
        <v>0.5155581755121226</v>
      </c>
      <c r="F1555" t="n">
        <v>-12.4953392305</v>
      </c>
      <c r="G1555" t="n">
        <v>-11.10635051547509</v>
      </c>
    </row>
    <row r="1556">
      <c r="A1556" s="3" t="n">
        <v>45371.48777505787</v>
      </c>
      <c r="B1556" t="n">
        <v>2.09014034775</v>
      </c>
      <c r="C1556" t="n">
        <v>0.864825558457345</v>
      </c>
      <c r="D1556" t="n">
        <v>1.06542387595</v>
      </c>
      <c r="E1556" t="n">
        <v>-0.02840442453088601</v>
      </c>
      <c r="F1556" t="n">
        <v>-12.2247933703</v>
      </c>
      <c r="G1556" t="n">
        <v>-11.23287897692451</v>
      </c>
    </row>
    <row r="1557">
      <c r="A1557" s="3" t="n">
        <v>45371.48777563657</v>
      </c>
      <c r="B1557" t="n">
        <v>0.2035076008</v>
      </c>
      <c r="C1557" t="n">
        <v>0.4582016399064114</v>
      </c>
      <c r="D1557" t="n">
        <v>-2.50672683975</v>
      </c>
      <c r="E1557" t="n">
        <v>-0.3295933000026817</v>
      </c>
      <c r="F1557" t="n">
        <v>-11.3772438374</v>
      </c>
      <c r="G1557" t="n">
        <v>-10.89268914584001</v>
      </c>
    </row>
    <row r="1558">
      <c r="A1558" s="3" t="n">
        <v>45371.48777619213</v>
      </c>
      <c r="B1558" t="n">
        <v>-0.1436478092</v>
      </c>
      <c r="C1558" t="n">
        <v>0.5171633572440574</v>
      </c>
      <c r="D1558" t="n">
        <v>-1.04626168185</v>
      </c>
      <c r="E1558" t="n">
        <v>-0.6229697500417267</v>
      </c>
      <c r="F1558" t="n">
        <v>-8.872909820249999</v>
      </c>
      <c r="G1558" t="n">
        <v>-10.28179833118278</v>
      </c>
    </row>
    <row r="1559">
      <c r="A1559" s="3" t="n">
        <v>45371.48777677083</v>
      </c>
      <c r="B1559" t="n">
        <v>0.3830673623</v>
      </c>
      <c r="C1559" t="n">
        <v>0.8515314899864824</v>
      </c>
      <c r="D1559" t="n">
        <v>-1.3000479772</v>
      </c>
      <c r="E1559" t="n">
        <v>-0.6159493773265752</v>
      </c>
      <c r="F1559" t="n">
        <v>-9.883259549799998</v>
      </c>
      <c r="G1559" t="n">
        <v>-10.11204992870352</v>
      </c>
    </row>
    <row r="1560">
      <c r="A1560" s="3" t="n">
        <v>45371.48777731482</v>
      </c>
      <c r="B1560" t="n">
        <v>0.4836247513999999</v>
      </c>
      <c r="C1560" t="n">
        <v>0.7490050215756431</v>
      </c>
      <c r="D1560" t="n">
        <v>0.56024410785</v>
      </c>
      <c r="E1560" t="n">
        <v>0.02401079387832164</v>
      </c>
      <c r="F1560" t="n">
        <v>-9.167393713099999</v>
      </c>
      <c r="G1560" t="n">
        <v>-9.79032332216879</v>
      </c>
    </row>
    <row r="1561">
      <c r="A1561" s="3" t="n">
        <v>45371.48777788194</v>
      </c>
      <c r="B1561" t="n">
        <v>1.68791079135</v>
      </c>
      <c r="C1561" t="n">
        <v>0.5917071099333349</v>
      </c>
      <c r="D1561" t="n">
        <v>1.99197578125</v>
      </c>
      <c r="E1561" t="n">
        <v>0.9714444630676016</v>
      </c>
      <c r="F1561" t="n">
        <v>-10.78348059985</v>
      </c>
      <c r="G1561" t="n">
        <v>-9.955316596645599</v>
      </c>
    </row>
    <row r="1562">
      <c r="A1562" s="3" t="n">
        <v>45371.48777844907</v>
      </c>
      <c r="B1562" t="n">
        <v>1.6352392742</v>
      </c>
      <c r="C1562" t="n">
        <v>1.073154373565504</v>
      </c>
      <c r="D1562" t="n">
        <v>1.78846818045</v>
      </c>
      <c r="E1562" t="n">
        <v>2.695006541845928</v>
      </c>
      <c r="F1562" t="n">
        <v>-9.208101117249999</v>
      </c>
      <c r="G1562" t="n">
        <v>-10.38080437225889</v>
      </c>
    </row>
    <row r="1563">
      <c r="A1563" s="3" t="n">
        <v>45371.48777901621</v>
      </c>
      <c r="B1563" t="n">
        <v>1.13485495795</v>
      </c>
      <c r="C1563" t="n">
        <v>1.351612440147556</v>
      </c>
      <c r="D1563" t="n">
        <v>2.39899098285</v>
      </c>
      <c r="E1563" t="n">
        <v>3.335122979389753</v>
      </c>
      <c r="F1563" t="n">
        <v>-12.34450314685</v>
      </c>
      <c r="G1563" t="n">
        <v>-10.97693935611215</v>
      </c>
    </row>
    <row r="1564">
      <c r="A1564" s="3" t="n">
        <v>45371.48777957176</v>
      </c>
      <c r="B1564" t="n">
        <v>-0.5482701882</v>
      </c>
      <c r="C1564" t="n">
        <v>1.283370385885901</v>
      </c>
      <c r="D1564" t="n">
        <v>4.426878716399999</v>
      </c>
      <c r="E1564" t="n">
        <v>3.329525599594182</v>
      </c>
      <c r="F1564" t="n">
        <v>-10.7930616969</v>
      </c>
      <c r="G1564" t="n">
        <v>-10.90349557123488</v>
      </c>
    </row>
    <row r="1565">
      <c r="A1565" s="3" t="n">
        <v>45371.48778013889</v>
      </c>
      <c r="B1565" t="n">
        <v>1.4365173186</v>
      </c>
      <c r="C1565" t="n">
        <v>0.9889400295727301</v>
      </c>
      <c r="D1565" t="n">
        <v>4.02705178925</v>
      </c>
      <c r="E1565" t="n">
        <v>2.786344422683108</v>
      </c>
      <c r="F1565" t="n">
        <v>-11.12585036465</v>
      </c>
      <c r="G1565" t="n">
        <v>-11.160389454528</v>
      </c>
    </row>
    <row r="1566">
      <c r="A1566" s="3" t="n">
        <v>45371.48778070602</v>
      </c>
      <c r="B1566" t="n">
        <v>2.4492696774</v>
      </c>
      <c r="C1566" t="n">
        <v>0.5520558522712135</v>
      </c>
      <c r="D1566" t="n">
        <v>4.381385667049999</v>
      </c>
      <c r="E1566" t="n">
        <v>2.284366537237768</v>
      </c>
      <c r="F1566" t="n">
        <v>-10.94150495795</v>
      </c>
      <c r="G1566" t="n">
        <v>-10.7881556744998</v>
      </c>
    </row>
    <row r="1567">
      <c r="A1567" s="3" t="n">
        <v>45371.48778127315</v>
      </c>
      <c r="B1567" t="n">
        <v>0.3136362803</v>
      </c>
      <c r="C1567" t="n">
        <v>0.2632556560242432</v>
      </c>
      <c r="D1567" t="n">
        <v>-1.21625015295</v>
      </c>
      <c r="E1567" t="n">
        <v>1.401112203231938</v>
      </c>
      <c r="F1567" t="n">
        <v>-10.53688257895</v>
      </c>
      <c r="G1567" t="n">
        <v>-10.56869201408873</v>
      </c>
    </row>
    <row r="1568">
      <c r="A1568" s="3" t="n">
        <v>45371.48778182871</v>
      </c>
      <c r="B1568" t="n">
        <v>-0.8738803881499999</v>
      </c>
      <c r="C1568" t="n">
        <v>0.04392661417226112</v>
      </c>
      <c r="D1568" t="n">
        <v>-1.31680754205</v>
      </c>
      <c r="E1568" t="n">
        <v>0.4900148239742436</v>
      </c>
      <c r="F1568" t="n">
        <v>-9.18176045535</v>
      </c>
      <c r="G1568" t="n">
        <v>-9.653069265894199</v>
      </c>
    </row>
    <row r="1569">
      <c r="A1569" s="3" t="n">
        <v>45371.48778239583</v>
      </c>
      <c r="B1569" t="n">
        <v>-0.8547280007</v>
      </c>
      <c r="C1569" t="n">
        <v>-0.101672215472611</v>
      </c>
      <c r="D1569" t="n">
        <v>0.14605043845</v>
      </c>
      <c r="E1569" t="n">
        <v>-0.7676113912123568</v>
      </c>
      <c r="F1569" t="n">
        <v>-10.8960119086</v>
      </c>
      <c r="G1569" t="n">
        <v>-9.47711003080026</v>
      </c>
    </row>
    <row r="1570">
      <c r="A1570" s="3" t="n">
        <v>45371.48778296296</v>
      </c>
      <c r="B1570" t="n">
        <v>-0.3663176041</v>
      </c>
      <c r="C1570" t="n">
        <v>-0.4478374967124722</v>
      </c>
      <c r="D1570" t="n">
        <v>0.12210259915</v>
      </c>
      <c r="E1570" t="n">
        <v>-1.177890881421565</v>
      </c>
      <c r="F1570" t="n">
        <v>-7.809888573549999</v>
      </c>
      <c r="G1570" t="n">
        <v>-9.339279668108068</v>
      </c>
    </row>
    <row r="1571">
      <c r="A1571" s="3" t="n">
        <v>45371.48778353009</v>
      </c>
      <c r="B1571" t="n">
        <v>-0.19392650375</v>
      </c>
      <c r="C1571" t="n">
        <v>-0.4622032102928918</v>
      </c>
      <c r="D1571" t="n">
        <v>-2.2744955611</v>
      </c>
      <c r="E1571" t="n">
        <v>-1.339591384571449</v>
      </c>
      <c r="F1571" t="n">
        <v>-9.1985200202</v>
      </c>
      <c r="G1571" t="n">
        <v>-9.120385250583475</v>
      </c>
    </row>
    <row r="1572">
      <c r="A1572" s="3" t="n">
        <v>45371.48778466435</v>
      </c>
      <c r="B1572" t="n">
        <v>-0.08858346944999999</v>
      </c>
      <c r="C1572" t="n">
        <v>-0.1840011224210961</v>
      </c>
      <c r="D1572" t="n">
        <v>-0.751777789</v>
      </c>
      <c r="E1572" t="n">
        <v>-0.7085277650997688</v>
      </c>
      <c r="F1572" t="n">
        <v>-8.183384645449999</v>
      </c>
      <c r="G1572" t="n">
        <v>-8.961223503958067</v>
      </c>
    </row>
    <row r="1573">
      <c r="A1573" s="3" t="n">
        <v>45371.48778471065</v>
      </c>
      <c r="B1573" t="n">
        <v>0.2705458602</v>
      </c>
      <c r="C1573" t="n">
        <v>0.1937460065276229</v>
      </c>
      <c r="D1573" t="n">
        <v>-2.29843359375</v>
      </c>
      <c r="E1573" t="n">
        <v>-0.9417472980453404</v>
      </c>
      <c r="F1573" t="n">
        <v>-10.8577071337</v>
      </c>
      <c r="G1573" t="n">
        <v>-9.180184144944313</v>
      </c>
    </row>
    <row r="1574">
      <c r="A1574" s="3" t="n">
        <v>45371.48778523148</v>
      </c>
      <c r="B1574" t="n">
        <v>0.29448389285</v>
      </c>
      <c r="C1574" t="n">
        <v>0.2064647972504668</v>
      </c>
      <c r="D1574" t="n">
        <v>0.4716606384</v>
      </c>
      <c r="E1574" t="n">
        <v>-1.729545026791963</v>
      </c>
      <c r="F1574" t="n">
        <v>-9.552863704649999</v>
      </c>
      <c r="G1574" t="n">
        <v>-9.373768513191866</v>
      </c>
    </row>
    <row r="1575">
      <c r="A1575" s="3" t="n">
        <v>45371.48778578704</v>
      </c>
      <c r="B1575" t="n">
        <v>0.1029502117</v>
      </c>
      <c r="C1575" t="n">
        <v>-0.1544286550113059</v>
      </c>
      <c r="D1575" t="n">
        <v>-1.7022775336</v>
      </c>
      <c r="E1575" t="n">
        <v>-2.249571720102104</v>
      </c>
      <c r="F1575" t="n">
        <v>-8.331818099849999</v>
      </c>
      <c r="G1575" t="n">
        <v>-9.834453567199329</v>
      </c>
    </row>
    <row r="1576">
      <c r="A1576" s="3" t="n">
        <v>45371.48778634259</v>
      </c>
      <c r="B1576" t="n">
        <v>-0.2059004234</v>
      </c>
      <c r="C1576" t="n">
        <v>-0.1268703226399771</v>
      </c>
      <c r="D1576" t="n">
        <v>-1.3982125437</v>
      </c>
      <c r="E1576" t="n">
        <v>-2.182823888413643</v>
      </c>
      <c r="F1576" t="n">
        <v>-9.742004563199998</v>
      </c>
      <c r="G1576" t="n">
        <v>-9.878967528842685</v>
      </c>
    </row>
    <row r="1577">
      <c r="A1577" s="3" t="n">
        <v>45371.48778690973</v>
      </c>
      <c r="B1577" t="n">
        <v>0.5123582359</v>
      </c>
      <c r="C1577" t="n">
        <v>-0.0187962163226108</v>
      </c>
      <c r="D1577" t="n">
        <v>-4.31195458505</v>
      </c>
      <c r="E1577" t="n">
        <v>-2.551313174013177</v>
      </c>
      <c r="F1577" t="n">
        <v>-11.21444364075</v>
      </c>
      <c r="G1577" t="n">
        <v>-10.22998778761227</v>
      </c>
    </row>
    <row r="1578">
      <c r="A1578" s="3" t="n">
        <v>45371.48778747685</v>
      </c>
      <c r="B1578" t="n">
        <v>-1.24498363745</v>
      </c>
      <c r="C1578" t="n">
        <v>0.2222267812006999</v>
      </c>
      <c r="D1578" t="n">
        <v>-4.0198635148</v>
      </c>
      <c r="E1578" t="n">
        <v>-1.894308885093012</v>
      </c>
      <c r="F1578" t="n">
        <v>-10.22803194385</v>
      </c>
      <c r="G1578" t="n">
        <v>-9.778031132150609</v>
      </c>
    </row>
    <row r="1579">
      <c r="A1579" s="3" t="n">
        <v>45371.48778915509</v>
      </c>
      <c r="B1579" t="n">
        <v>-0.5841821404999999</v>
      </c>
      <c r="C1579" t="n">
        <v>0.2829192693963877</v>
      </c>
      <c r="D1579" t="n">
        <v>-0.8499423555</v>
      </c>
      <c r="E1579" t="n">
        <v>-1.300211969990447</v>
      </c>
      <c r="F1579" t="n">
        <v>-9.607928044399999</v>
      </c>
      <c r="G1579" t="n">
        <v>-10.18825479989059</v>
      </c>
    </row>
    <row r="1580">
      <c r="A1580" s="3" t="n">
        <v>45371.48778918981</v>
      </c>
      <c r="B1580" t="n">
        <v>2.3439266431</v>
      </c>
      <c r="C1580" t="n">
        <v>0.421185490819465</v>
      </c>
      <c r="D1580" t="n">
        <v>1.03190474625</v>
      </c>
      <c r="E1580" t="n">
        <v>-0.2961542693740103</v>
      </c>
      <c r="F1580" t="n">
        <v>-10.12508173215</v>
      </c>
      <c r="G1580" t="n">
        <v>-10.13524130725341</v>
      </c>
    </row>
    <row r="1581">
      <c r="A1581" s="3" t="n">
        <v>45371.48778973379</v>
      </c>
      <c r="B1581" t="n">
        <v>0.9911973420999999</v>
      </c>
      <c r="C1581" t="n">
        <v>0.6759470335096756</v>
      </c>
      <c r="D1581" t="n">
        <v>0.21787434305</v>
      </c>
      <c r="E1581" t="n">
        <v>0.7268559824819367</v>
      </c>
      <c r="F1581" t="n">
        <v>-10.27351518655</v>
      </c>
      <c r="G1581" t="n">
        <v>-9.808758726921241</v>
      </c>
    </row>
    <row r="1582">
      <c r="A1582" s="3" t="n">
        <v>45371.4877903588</v>
      </c>
      <c r="B1582" t="n">
        <v>0.8116375806</v>
      </c>
      <c r="C1582" t="n">
        <v>0.7528782825764591</v>
      </c>
      <c r="D1582" t="n">
        <v>4.278435455349999</v>
      </c>
      <c r="E1582" t="n">
        <v>1.986517843330891</v>
      </c>
      <c r="F1582" t="n">
        <v>-7.948750737549999</v>
      </c>
      <c r="G1582" t="n">
        <v>-9.475400267660982</v>
      </c>
    </row>
    <row r="1583">
      <c r="A1583" s="3" t="n">
        <v>45371.48779085648</v>
      </c>
      <c r="B1583" t="n">
        <v>-0.45250825095</v>
      </c>
      <c r="C1583" t="n">
        <v>1.043363142424945</v>
      </c>
      <c r="D1583" t="n">
        <v>1.561022547</v>
      </c>
      <c r="E1583" t="n">
        <v>3.045760100882293</v>
      </c>
      <c r="F1583" t="n">
        <v>-11.6860944725</v>
      </c>
      <c r="G1583" t="n">
        <v>-9.175929590419024</v>
      </c>
    </row>
    <row r="1584">
      <c r="A1584" s="3" t="n">
        <v>45371.48779142361</v>
      </c>
      <c r="B1584" t="n">
        <v>0.9888045194999999</v>
      </c>
      <c r="C1584" t="n">
        <v>0.5588242466578104</v>
      </c>
      <c r="D1584" t="n">
        <v>1.58735340225</v>
      </c>
      <c r="E1584" t="n">
        <v>3.090875331325067</v>
      </c>
      <c r="F1584" t="n">
        <v>-8.092398546749999</v>
      </c>
      <c r="G1584" t="n">
        <v>-9.443740812547112</v>
      </c>
    </row>
    <row r="1585">
      <c r="A1585" s="3" t="n">
        <v>45371.48779199074</v>
      </c>
      <c r="B1585" t="n">
        <v>1.0606284241</v>
      </c>
      <c r="C1585" t="n">
        <v>0.2708160345504669</v>
      </c>
      <c r="D1585" t="n">
        <v>3.48835289145</v>
      </c>
      <c r="E1585" t="n">
        <v>3.105229249494298</v>
      </c>
      <c r="F1585" t="n">
        <v>-9.598356753999999</v>
      </c>
      <c r="G1585" t="n">
        <v>-10.00860970453406</v>
      </c>
    </row>
    <row r="1586">
      <c r="A1586" s="3" t="n">
        <v>45371.48779311343</v>
      </c>
      <c r="B1586" t="n">
        <v>0.05745716234999999</v>
      </c>
      <c r="C1586" t="n">
        <v>0.3040958499874134</v>
      </c>
      <c r="D1586" t="n">
        <v>3.8498750437</v>
      </c>
      <c r="E1586" t="n">
        <v>2.849557334225416</v>
      </c>
      <c r="F1586" t="n">
        <v>-9.349356103849999</v>
      </c>
      <c r="G1586" t="n">
        <v>-10.32312149694362</v>
      </c>
    </row>
    <row r="1587">
      <c r="A1587" s="3" t="n">
        <v>45371.48779313658</v>
      </c>
      <c r="B1587" t="n">
        <v>0.45250825095</v>
      </c>
      <c r="C1587" t="n">
        <v>0.2860639808817024</v>
      </c>
      <c r="D1587" t="n">
        <v>3.5697578931</v>
      </c>
      <c r="E1587" t="n">
        <v>1.609913269114807</v>
      </c>
      <c r="F1587" t="n">
        <v>-10.0460695531</v>
      </c>
      <c r="G1587" t="n">
        <v>-10.63507647396273</v>
      </c>
    </row>
    <row r="1588">
      <c r="A1588" s="3" t="n">
        <v>45371.48779369213</v>
      </c>
      <c r="B1588" t="n">
        <v>-1.27132429935</v>
      </c>
      <c r="C1588" t="n">
        <v>0.2779334450960381</v>
      </c>
      <c r="D1588" t="n">
        <v>-0.9792332290999999</v>
      </c>
      <c r="E1588" t="n">
        <v>0.635422343936482</v>
      </c>
      <c r="F1588" t="n">
        <v>-13.5487891868</v>
      </c>
      <c r="G1588" t="n">
        <v>-10.25966851678056</v>
      </c>
    </row>
    <row r="1589">
      <c r="A1589" s="3" t="n">
        <v>45371.48779424769</v>
      </c>
      <c r="B1589" t="n">
        <v>1.48679601315</v>
      </c>
      <c r="C1589" t="n">
        <v>-0.2497016770393948</v>
      </c>
      <c r="D1589" t="n">
        <v>-0.05506433975</v>
      </c>
      <c r="E1589" t="n">
        <v>-0.9468215422109585</v>
      </c>
      <c r="F1589" t="n">
        <v>-11.43230817715</v>
      </c>
      <c r="G1589" t="n">
        <v>-10.84998116223068</v>
      </c>
    </row>
    <row r="1590">
      <c r="A1590" s="3" t="n">
        <v>45371.48779481481</v>
      </c>
      <c r="B1590" t="n">
        <v>-0.4501056217</v>
      </c>
      <c r="C1590" t="n">
        <v>-0.3599181820622389</v>
      </c>
      <c r="D1590" t="n">
        <v>-2.8179801041</v>
      </c>
      <c r="E1590" t="n">
        <v>-2.895567918670988</v>
      </c>
      <c r="F1590" t="n">
        <v>-8.38689224625</v>
      </c>
      <c r="G1590" t="n">
        <v>-10.47142385312043</v>
      </c>
    </row>
    <row r="1591">
      <c r="A1591" s="3" t="n">
        <v>45371.48779538195</v>
      </c>
      <c r="B1591" t="n">
        <v>-0.1292908736</v>
      </c>
      <c r="C1591" t="n">
        <v>-0.1561162446062942</v>
      </c>
      <c r="D1591" t="n">
        <v>-4.81713435315</v>
      </c>
      <c r="E1591" t="n">
        <v>-3.543949396262947</v>
      </c>
      <c r="F1591" t="n">
        <v>-9.47864697745</v>
      </c>
      <c r="G1591" t="n">
        <v>-10.02487541654816</v>
      </c>
    </row>
    <row r="1592">
      <c r="A1592" s="3" t="n">
        <v>45371.48779649306</v>
      </c>
      <c r="B1592" t="n">
        <v>-0.5386988978</v>
      </c>
      <c r="C1592" t="n">
        <v>0.1079543691782054</v>
      </c>
      <c r="D1592" t="n">
        <v>-3.67749375</v>
      </c>
      <c r="E1592" t="n">
        <v>-3.012050895903156</v>
      </c>
      <c r="F1592" t="n">
        <v>-9.323025248599999</v>
      </c>
      <c r="G1592" t="n">
        <v>-9.379691546917275</v>
      </c>
    </row>
    <row r="1593">
      <c r="A1593" s="3" t="n">
        <v>45371.4877965625</v>
      </c>
      <c r="B1593" t="n">
        <v>-0.9792332290999999</v>
      </c>
      <c r="C1593" t="n">
        <v>0.5870465509543141</v>
      </c>
      <c r="D1593" t="n">
        <v>-3.52187202115</v>
      </c>
      <c r="E1593" t="n">
        <v>-1.757644576518537</v>
      </c>
      <c r="F1593" t="n">
        <v>-11.32935796545</v>
      </c>
      <c r="G1593" t="n">
        <v>-8.99358284299513</v>
      </c>
    </row>
    <row r="1594">
      <c r="A1594" s="3" t="n">
        <v>45371.48779707176</v>
      </c>
      <c r="B1594" t="n">
        <v>1.6974918884</v>
      </c>
      <c r="C1594" t="n">
        <v>0.3000552587348493</v>
      </c>
      <c r="D1594" t="n">
        <v>-1.48918883575</v>
      </c>
      <c r="E1594" t="n">
        <v>-0.5196753683594421</v>
      </c>
      <c r="F1594" t="n">
        <v>-7.534557068149999</v>
      </c>
      <c r="G1594" t="n">
        <v>-9.554138203400843</v>
      </c>
    </row>
    <row r="1595">
      <c r="A1595" s="3" t="n">
        <v>45371.48779762731</v>
      </c>
      <c r="B1595" t="n">
        <v>1.6088986123</v>
      </c>
      <c r="C1595" t="n">
        <v>0.7848227477420769</v>
      </c>
      <c r="D1595" t="n">
        <v>4.40533350635</v>
      </c>
      <c r="E1595" t="n">
        <v>0.9161717605792566</v>
      </c>
      <c r="F1595" t="n">
        <v>-9.327810893799999</v>
      </c>
      <c r="G1595" t="n">
        <v>-10.02688232804024</v>
      </c>
    </row>
    <row r="1596">
      <c r="A1596" s="3" t="n">
        <v>45371.48779820602</v>
      </c>
      <c r="B1596" t="n">
        <v>1.1851336525</v>
      </c>
      <c r="C1596" t="n">
        <v>0.7257332925018669</v>
      </c>
      <c r="D1596" t="n">
        <v>3.4380741969</v>
      </c>
      <c r="E1596" t="n">
        <v>1.636859885975646</v>
      </c>
      <c r="F1596" t="n">
        <v>-10.1825388945</v>
      </c>
      <c r="G1596" t="n">
        <v>-10.25159693519152</v>
      </c>
    </row>
    <row r="1597">
      <c r="A1597" s="3" t="n">
        <v>45371.48779876158</v>
      </c>
      <c r="B1597" t="n">
        <v>0.4955986710499999</v>
      </c>
      <c r="C1597" t="n">
        <v>0.7836075232184173</v>
      </c>
      <c r="D1597" t="n">
        <v>1.45088406085</v>
      </c>
      <c r="E1597" t="n">
        <v>2.106039464784971</v>
      </c>
      <c r="F1597" t="n">
        <v>-11.60229664825</v>
      </c>
      <c r="G1597" t="n">
        <v>-10.04289896485993</v>
      </c>
    </row>
    <row r="1598">
      <c r="A1598" s="3" t="n">
        <v>45371.4877993287</v>
      </c>
      <c r="B1598" t="n">
        <v>-1.21146450775</v>
      </c>
      <c r="C1598" t="n">
        <v>0.5117335820121226</v>
      </c>
      <c r="D1598" t="n">
        <v>1.47961754535</v>
      </c>
      <c r="E1598" t="n">
        <v>1.705877374226345</v>
      </c>
      <c r="F1598" t="n">
        <v>-11.12106471945</v>
      </c>
      <c r="G1598" t="n">
        <v>-10.16509254411949</v>
      </c>
    </row>
    <row r="1599">
      <c r="A1599" s="3" t="n">
        <v>45371.48779988426</v>
      </c>
      <c r="B1599" t="n">
        <v>1.8746588273</v>
      </c>
      <c r="C1599" t="n">
        <v>0.1969375339085086</v>
      </c>
      <c r="D1599" t="n">
        <v>-0.2801171506</v>
      </c>
      <c r="E1599" t="n">
        <v>1.255107117680773</v>
      </c>
      <c r="F1599" t="n">
        <v>-9.569623269499999</v>
      </c>
      <c r="G1599" t="n">
        <v>-10.76214656423523</v>
      </c>
    </row>
    <row r="1600">
      <c r="A1600" s="3" t="n">
        <v>45371.48780045139</v>
      </c>
      <c r="B1600" t="n">
        <v>-0.82839714545</v>
      </c>
      <c r="C1600" t="n">
        <v>0.3720711130785558</v>
      </c>
      <c r="D1600" t="n">
        <v>-0.59137041495</v>
      </c>
      <c r="E1600" t="n">
        <v>0.183660541352681</v>
      </c>
      <c r="F1600" t="n">
        <v>-10.22803194385</v>
      </c>
      <c r="G1600" t="n">
        <v>-10.39536605882404</v>
      </c>
    </row>
    <row r="1601">
      <c r="A1601" s="3" t="n">
        <v>45371.48780106482</v>
      </c>
      <c r="B1601" t="n">
        <v>1.00556408435</v>
      </c>
      <c r="C1601" t="n">
        <v>0.5325546772554793</v>
      </c>
      <c r="D1601" t="n">
        <v>1.7429751311</v>
      </c>
      <c r="E1601" t="n">
        <v>-0.2052665343452222</v>
      </c>
      <c r="F1601" t="n">
        <v>-8.5544780881</v>
      </c>
      <c r="G1601" t="n">
        <v>-10.09318945482112</v>
      </c>
    </row>
    <row r="1602">
      <c r="A1602" s="3" t="n">
        <v>45371.48780158564</v>
      </c>
      <c r="B1602" t="n">
        <v>0.1101286795</v>
      </c>
      <c r="C1602" t="n">
        <v>0.79393605158555</v>
      </c>
      <c r="D1602" t="n">
        <v>-1.43891994785</v>
      </c>
      <c r="E1602" t="n">
        <v>-0.3146686988095581</v>
      </c>
      <c r="F1602" t="n">
        <v>-12.2918316297</v>
      </c>
      <c r="G1602" t="n">
        <v>-10.05434675430854</v>
      </c>
    </row>
    <row r="1603">
      <c r="A1603" s="3" t="n">
        <v>45371.48780215278</v>
      </c>
      <c r="B1603" t="n">
        <v>1.74777058295</v>
      </c>
      <c r="C1603" t="n">
        <v>0.5961946238296054</v>
      </c>
      <c r="D1603" t="n">
        <v>1.82198731015</v>
      </c>
      <c r="E1603" t="n">
        <v>-0.2146087743186488</v>
      </c>
      <c r="F1603" t="n">
        <v>-10.36450128525</v>
      </c>
      <c r="G1603" t="n">
        <v>-10.25665910963406</v>
      </c>
    </row>
    <row r="1604">
      <c r="A1604" s="3" t="n">
        <v>45371.48780271991</v>
      </c>
      <c r="B1604" t="n">
        <v>1.1300595061</v>
      </c>
      <c r="C1604" t="n">
        <v>0.2569050157839167</v>
      </c>
      <c r="D1604" t="n">
        <v>-1.96563511935</v>
      </c>
      <c r="E1604" t="n">
        <v>0.1655728954963873</v>
      </c>
      <c r="F1604" t="n">
        <v>-8.714895268799999</v>
      </c>
      <c r="G1604" t="n">
        <v>-10.32837342663476</v>
      </c>
    </row>
    <row r="1605">
      <c r="A1605" s="3" t="n">
        <v>45371.48780327546</v>
      </c>
      <c r="B1605" t="n">
        <v>-0.16040737405</v>
      </c>
      <c r="C1605" t="n">
        <v>0.8538985958469723</v>
      </c>
      <c r="D1605" t="n">
        <v>-0.196329133</v>
      </c>
      <c r="E1605" t="n">
        <v>0.6822977423279741</v>
      </c>
      <c r="F1605" t="n">
        <v>-10.81699972955</v>
      </c>
      <c r="G1605" t="n">
        <v>-10.22375944475539</v>
      </c>
    </row>
    <row r="1606">
      <c r="A1606" s="3" t="n">
        <v>45371.4878038426</v>
      </c>
      <c r="B1606" t="n">
        <v>0.2059004234</v>
      </c>
      <c r="C1606" t="n">
        <v>0.7660555170423098</v>
      </c>
      <c r="D1606" t="n">
        <v>1.2545647345</v>
      </c>
      <c r="E1606" t="n">
        <v>0.8688789509313544</v>
      </c>
      <c r="F1606" t="n">
        <v>-11.29105319055</v>
      </c>
      <c r="G1606" t="n">
        <v>-10.54511321571553</v>
      </c>
    </row>
    <row r="1607">
      <c r="A1607" s="3" t="n">
        <v>45371.48780439815</v>
      </c>
      <c r="B1607" t="n">
        <v>-0.8379684358499999</v>
      </c>
      <c r="C1607" t="n">
        <v>0.8603003723951075</v>
      </c>
      <c r="D1607" t="n">
        <v>2.26012881885</v>
      </c>
      <c r="E1607" t="n">
        <v>1.592044569863874</v>
      </c>
      <c r="F1607" t="n">
        <v>-9.943119341399999</v>
      </c>
      <c r="G1607" t="n">
        <v>-10.17698599894898</v>
      </c>
    </row>
    <row r="1608">
      <c r="A1608" s="3" t="n">
        <v>45371.48780496528</v>
      </c>
      <c r="B1608" t="n">
        <v>2.43968858035</v>
      </c>
      <c r="C1608" t="n">
        <v>0.6421428937579272</v>
      </c>
      <c r="D1608" t="n">
        <v>1.908177957</v>
      </c>
      <c r="E1608" t="n">
        <v>1.263575445697323</v>
      </c>
      <c r="F1608" t="n">
        <v>-9.6007495766</v>
      </c>
      <c r="G1608" t="n">
        <v>-10.92797226099583</v>
      </c>
    </row>
    <row r="1609">
      <c r="A1609" s="3" t="n">
        <v>45371.48780555555</v>
      </c>
      <c r="B1609" t="n">
        <v>2.77487987735</v>
      </c>
      <c r="C1609" t="n">
        <v>0.6998834202883468</v>
      </c>
      <c r="D1609" t="n">
        <v>2.1092927352</v>
      </c>
      <c r="E1609" t="n">
        <v>1.188048650638349</v>
      </c>
      <c r="F1609" t="n">
        <v>-11.08515276715</v>
      </c>
      <c r="G1609" t="n">
        <v>-10.84703864146623</v>
      </c>
    </row>
    <row r="1610">
      <c r="A1610" s="3" t="n">
        <v>45371.48780609954</v>
      </c>
      <c r="B1610" t="n">
        <v>-0.821208871</v>
      </c>
      <c r="C1610" t="n">
        <v>0.8074766121472052</v>
      </c>
      <c r="D1610" t="n">
        <v>-0.32321737735</v>
      </c>
      <c r="E1610" t="n">
        <v>-0.03160978180279744</v>
      </c>
      <c r="F1610" t="n">
        <v>-11.9518546875</v>
      </c>
      <c r="G1610" t="n">
        <v>-10.43518117212066</v>
      </c>
    </row>
    <row r="1611">
      <c r="A1611" s="3" t="n">
        <v>45371.4878066551</v>
      </c>
      <c r="B1611" t="n">
        <v>0.2370267305</v>
      </c>
      <c r="C1611" t="n">
        <v>0.5147539387748267</v>
      </c>
      <c r="D1611" t="n">
        <v>0.0742167272</v>
      </c>
      <c r="E1611" t="n">
        <v>-0.7188807986622399</v>
      </c>
      <c r="F1611" t="n">
        <v>-9.519344574949999</v>
      </c>
      <c r="G1611" t="n">
        <v>-10.03815151759035</v>
      </c>
    </row>
    <row r="1612">
      <c r="A1612" s="3" t="n">
        <v>45371.48780721065</v>
      </c>
      <c r="B1612" t="n">
        <v>-0.3758888945</v>
      </c>
      <c r="C1612" t="n">
        <v>0.04441930118263414</v>
      </c>
      <c r="D1612" t="n">
        <v>-3.22259267645</v>
      </c>
      <c r="E1612" t="n">
        <v>-1.145741208104315</v>
      </c>
      <c r="F1612" t="n">
        <v>-11.97100707495</v>
      </c>
      <c r="G1612" t="n">
        <v>-10.08331187233872</v>
      </c>
    </row>
    <row r="1613">
      <c r="A1613" s="3" t="n">
        <v>45371.48780780093</v>
      </c>
      <c r="B1613" t="n">
        <v>0.25378629535</v>
      </c>
      <c r="C1613" t="n">
        <v>-0.6156598182693492</v>
      </c>
      <c r="D1613" t="n">
        <v>-1.6280608064</v>
      </c>
      <c r="E1613" t="n">
        <v>-0.6617283511012839</v>
      </c>
      <c r="F1613" t="n">
        <v>-6.787564924349999</v>
      </c>
      <c r="G1613" t="n">
        <v>-9.893533238648864</v>
      </c>
    </row>
    <row r="1614">
      <c r="A1614" s="3" t="n">
        <v>45371.48780835648</v>
      </c>
      <c r="B1614" t="n">
        <v>-0.1699884711</v>
      </c>
      <c r="C1614" t="n">
        <v>-0.5070950137027986</v>
      </c>
      <c r="D1614" t="n">
        <v>-1.6663655813</v>
      </c>
      <c r="E1614" t="n">
        <v>-0.2624943719567607</v>
      </c>
      <c r="F1614" t="n">
        <v>-9.854535871949999</v>
      </c>
      <c r="G1614" t="n">
        <v>-9.562228826806786</v>
      </c>
    </row>
    <row r="1615">
      <c r="A1615" s="3" t="n">
        <v>45371.48780891204</v>
      </c>
      <c r="B1615" t="n">
        <v>-1.21385733035</v>
      </c>
      <c r="C1615" t="n">
        <v>0.07172115193857836</v>
      </c>
      <c r="D1615" t="n">
        <v>3.01908507565</v>
      </c>
      <c r="E1615" t="n">
        <v>0.6409243546322864</v>
      </c>
      <c r="F1615" t="n">
        <v>-9.536104139800001</v>
      </c>
      <c r="G1615" t="n">
        <v>-9.619845501519723</v>
      </c>
    </row>
    <row r="1616">
      <c r="A1616" s="3" t="n">
        <v>45371.48780947916</v>
      </c>
      <c r="B1616" t="n">
        <v>-0.4812319287999999</v>
      </c>
      <c r="C1616" t="n">
        <v>0.04962059747109573</v>
      </c>
      <c r="D1616" t="n">
        <v>1.75973469595</v>
      </c>
      <c r="E1616" t="n">
        <v>0.7581292750353167</v>
      </c>
      <c r="F1616" t="n">
        <v>-11.3461175303</v>
      </c>
      <c r="G1616" t="n">
        <v>-10.05462458653254</v>
      </c>
    </row>
    <row r="1617">
      <c r="A1617" s="3" t="n">
        <v>45371.4878100463</v>
      </c>
      <c r="B1617" t="n">
        <v>1.0223236492</v>
      </c>
      <c r="C1617" t="n">
        <v>0.4662453788388126</v>
      </c>
      <c r="D1617" t="n">
        <v>3.1723139819</v>
      </c>
      <c r="E1617" t="n">
        <v>1.531395102915972</v>
      </c>
      <c r="F1617" t="n">
        <v>-9.777916515499999</v>
      </c>
      <c r="G1617" t="n">
        <v>-10.15411455949793</v>
      </c>
    </row>
    <row r="1618">
      <c r="A1618" s="3" t="n">
        <v>45371.48781173611</v>
      </c>
      <c r="B1618" t="n">
        <v>1.7357966633</v>
      </c>
      <c r="C1618" t="n">
        <v>0.555790402893941</v>
      </c>
      <c r="D1618" t="n">
        <v>-0.4501056217</v>
      </c>
      <c r="E1618" t="n">
        <v>2.058556099812127</v>
      </c>
      <c r="F1618" t="n">
        <v>-10.4219584476</v>
      </c>
      <c r="G1618" t="n">
        <v>-11.0306158605829</v>
      </c>
    </row>
    <row r="1619">
      <c r="A1619" s="3" t="n">
        <v>45371.48781175926</v>
      </c>
      <c r="B1619" t="n">
        <v>0.7326254015499999</v>
      </c>
      <c r="C1619" t="n">
        <v>0.8201115548695829</v>
      </c>
      <c r="D1619" t="n">
        <v>1.1157025705</v>
      </c>
      <c r="E1619" t="n">
        <v>1.73343072326504</v>
      </c>
      <c r="F1619" t="n">
        <v>-11.28626754535</v>
      </c>
      <c r="G1619" t="n">
        <v>-10.83313096016099</v>
      </c>
    </row>
    <row r="1620">
      <c r="A1620" s="3" t="n">
        <v>45371.48781231482</v>
      </c>
      <c r="B1620" t="n">
        <v>-0.2035076008</v>
      </c>
      <c r="C1620" t="n">
        <v>0.8144239493221469</v>
      </c>
      <c r="D1620" t="n">
        <v>-0.86430909775</v>
      </c>
      <c r="E1620" t="n">
        <v>0.5538259411665516</v>
      </c>
      <c r="F1620" t="n">
        <v>-10.77630213205</v>
      </c>
      <c r="G1620" t="n">
        <v>-10.89337764581984</v>
      </c>
    </row>
    <row r="1621">
      <c r="A1621" s="3" t="n">
        <v>45371.48781287037</v>
      </c>
      <c r="B1621" t="n">
        <v>1.5969344993</v>
      </c>
      <c r="C1621" t="n">
        <v>0.5814111561029155</v>
      </c>
      <c r="D1621" t="n">
        <v>3.9839515625</v>
      </c>
      <c r="E1621" t="n">
        <v>0.1876355720639865</v>
      </c>
      <c r="F1621" t="n">
        <v>-10.419565625</v>
      </c>
      <c r="G1621" t="n">
        <v>-10.33443571936203</v>
      </c>
    </row>
    <row r="1622">
      <c r="A1622" s="3" t="n">
        <v>45371.48781344907</v>
      </c>
      <c r="B1622" t="n">
        <v>-0.6416491095</v>
      </c>
      <c r="C1622" t="n">
        <v>0.07931623091864831</v>
      </c>
      <c r="D1622" t="n">
        <v>1.2928695094</v>
      </c>
      <c r="E1622" t="n">
        <v>-0.05267796347937052</v>
      </c>
      <c r="F1622" t="n">
        <v>-11.41795124155</v>
      </c>
      <c r="G1622" t="n">
        <v>-10.32750399510539</v>
      </c>
    </row>
    <row r="1623">
      <c r="A1623" s="3" t="n">
        <v>45371.48781399306</v>
      </c>
      <c r="B1623" t="n">
        <v>0.46207954135</v>
      </c>
      <c r="C1623" t="n">
        <v>-0.2585059685409099</v>
      </c>
      <c r="D1623" t="n">
        <v>-3.828329833649999</v>
      </c>
      <c r="E1623" t="n">
        <v>-0.1839698965844989</v>
      </c>
      <c r="F1623" t="n">
        <v>-8.789111995999999</v>
      </c>
      <c r="G1623" t="n">
        <v>-9.828366220652942</v>
      </c>
    </row>
    <row r="1624">
      <c r="A1624" s="3" t="n">
        <v>45371.48781456018</v>
      </c>
      <c r="B1624" t="n">
        <v>-0.7565634341999999</v>
      </c>
      <c r="C1624" t="n">
        <v>-0.199090699355595</v>
      </c>
      <c r="D1624" t="n">
        <v>-2.05422839545</v>
      </c>
      <c r="E1624" t="n">
        <v>-0.7367454060941744</v>
      </c>
      <c r="F1624" t="n">
        <v>-9.531318494599999</v>
      </c>
      <c r="G1624" t="n">
        <v>-9.187093581360049</v>
      </c>
    </row>
    <row r="1625">
      <c r="A1625" s="3" t="n">
        <v>45371.48781568287</v>
      </c>
      <c r="B1625" t="n">
        <v>0.04310022674999999</v>
      </c>
      <c r="C1625" t="n">
        <v>0.1342392086089748</v>
      </c>
      <c r="D1625" t="n">
        <v>0.8834614852</v>
      </c>
      <c r="E1625" t="n">
        <v>-1.187557952389164</v>
      </c>
      <c r="F1625" t="n">
        <v>-7.711724007049999</v>
      </c>
      <c r="G1625" t="n">
        <v>-8.704871500940582</v>
      </c>
    </row>
    <row r="1626">
      <c r="A1626" s="3" t="n">
        <v>45371.48781570602</v>
      </c>
      <c r="B1626" t="n">
        <v>-0.7182586593</v>
      </c>
      <c r="C1626" t="n">
        <v>0.2839185418861314</v>
      </c>
      <c r="D1626" t="n">
        <v>-0.39264845935</v>
      </c>
      <c r="E1626" t="n">
        <v>-1.611610071017371</v>
      </c>
      <c r="F1626" t="n">
        <v>-10.2854891062</v>
      </c>
      <c r="G1626" t="n">
        <v>-8.638530405204218</v>
      </c>
    </row>
    <row r="1627">
      <c r="A1627" s="3" t="n">
        <v>45371.48781626157</v>
      </c>
      <c r="B1627" t="n">
        <v>0.612915625</v>
      </c>
      <c r="C1627" t="n">
        <v>0.3053658225920755</v>
      </c>
      <c r="D1627" t="n">
        <v>-2.3463194657</v>
      </c>
      <c r="E1627" t="n">
        <v>-1.071513714162707</v>
      </c>
      <c r="F1627" t="n">
        <v>-7.5201903259</v>
      </c>
      <c r="G1627" t="n">
        <v>-8.735927447041284</v>
      </c>
    </row>
    <row r="1628">
      <c r="A1628" s="3" t="n">
        <v>45371.48781681713</v>
      </c>
      <c r="B1628" t="n">
        <v>1.57778211185</v>
      </c>
      <c r="C1628" t="n">
        <v>0.1895547951891613</v>
      </c>
      <c r="D1628" t="n">
        <v>-1.11329994125</v>
      </c>
      <c r="E1628" t="n">
        <v>-0.7090178690065289</v>
      </c>
      <c r="F1628" t="n">
        <v>-8.262387017849999</v>
      </c>
      <c r="G1628" t="n">
        <v>-9.240273581313312</v>
      </c>
    </row>
    <row r="1629">
      <c r="A1629" s="3" t="n">
        <v>45371.48781738426</v>
      </c>
      <c r="B1629" t="n">
        <v>1.38623862405</v>
      </c>
      <c r="C1629" t="n">
        <v>0.3080302596799542</v>
      </c>
      <c r="D1629" t="n">
        <v>-1.0534499563</v>
      </c>
      <c r="E1629" t="n">
        <v>-1.117617770384152</v>
      </c>
      <c r="F1629" t="n">
        <v>-9.58399001175</v>
      </c>
      <c r="G1629" t="n">
        <v>-9.286181801705968</v>
      </c>
    </row>
    <row r="1630">
      <c r="A1630" s="3" t="n">
        <v>45371.48781793981</v>
      </c>
      <c r="B1630" t="n">
        <v>-0.7805112734999999</v>
      </c>
      <c r="C1630" t="n">
        <v>0.2323023482883456</v>
      </c>
      <c r="D1630" t="n">
        <v>0.6081299797999999</v>
      </c>
      <c r="E1630" t="n">
        <v>-1.09340313991364</v>
      </c>
      <c r="F1630" t="n">
        <v>-11.1090907998</v>
      </c>
      <c r="G1630" t="n">
        <v>-9.610230961278697</v>
      </c>
    </row>
    <row r="1631">
      <c r="A1631" s="3" t="n">
        <v>45371.48781850695</v>
      </c>
      <c r="B1631" t="n">
        <v>-1.74777058295</v>
      </c>
      <c r="C1631" t="n">
        <v>0.3419228192969707</v>
      </c>
      <c r="D1631" t="n">
        <v>-0.7254469337499999</v>
      </c>
      <c r="E1631" t="n">
        <v>0.2610847060230776</v>
      </c>
      <c r="F1631" t="n">
        <v>-9.7994715322</v>
      </c>
      <c r="G1631" t="n">
        <v>-9.452269031992568</v>
      </c>
    </row>
    <row r="1632">
      <c r="A1632" s="3" t="n">
        <v>45371.4878190625</v>
      </c>
      <c r="B1632" t="n">
        <v>1.0630212467</v>
      </c>
      <c r="C1632" t="n">
        <v>0.2663907208748258</v>
      </c>
      <c r="D1632" t="n">
        <v>-1.07020952115</v>
      </c>
      <c r="E1632" t="n">
        <v>1.071904357150702</v>
      </c>
      <c r="F1632" t="n">
        <v>-9.373303943149999</v>
      </c>
      <c r="G1632" t="n">
        <v>-9.988430590546182</v>
      </c>
    </row>
    <row r="1633">
      <c r="A1633" s="3" t="n">
        <v>45371.4878196412</v>
      </c>
      <c r="B1633" t="n">
        <v>0.96486648685</v>
      </c>
      <c r="C1633" t="n">
        <v>0.341693768870397</v>
      </c>
      <c r="D1633" t="n">
        <v>1.41736493115</v>
      </c>
      <c r="E1633" t="n">
        <v>1.593840718388583</v>
      </c>
      <c r="F1633" t="n">
        <v>-8.568844830349999</v>
      </c>
      <c r="G1633" t="n">
        <v>-9.494014318030562</v>
      </c>
    </row>
    <row r="1634">
      <c r="A1634" s="3" t="n">
        <v>45371.48782019676</v>
      </c>
      <c r="B1634" t="n">
        <v>0.87148756555</v>
      </c>
      <c r="C1634" t="n">
        <v>0.9036232946796061</v>
      </c>
      <c r="D1634" t="n">
        <v>4.489131330599999</v>
      </c>
      <c r="E1634" t="n">
        <v>2.613107481626114</v>
      </c>
      <c r="F1634" t="n">
        <v>-9.99579085855</v>
      </c>
      <c r="G1634" t="n">
        <v>-9.413581820601891</v>
      </c>
    </row>
    <row r="1635">
      <c r="A1635" s="3" t="n">
        <v>45371.48782076389</v>
      </c>
      <c r="B1635" t="n">
        <v>1.44370559305</v>
      </c>
      <c r="C1635" t="n">
        <v>1.407912829265389</v>
      </c>
      <c r="D1635" t="n">
        <v>5.2026043447</v>
      </c>
      <c r="E1635" t="n">
        <v>2.96645644259185</v>
      </c>
      <c r="F1635" t="n">
        <v>-8.9950124194</v>
      </c>
      <c r="G1635" t="n">
        <v>-9.049294673097693</v>
      </c>
    </row>
    <row r="1636">
      <c r="A1636" s="3" t="n">
        <v>45371.48782133102</v>
      </c>
      <c r="B1636" t="n">
        <v>0.9959829872999999</v>
      </c>
      <c r="C1636" t="n">
        <v>1.315533409048372</v>
      </c>
      <c r="D1636" t="n">
        <v>-0.05267151714999999</v>
      </c>
      <c r="E1636" t="n">
        <v>3.281241883969124</v>
      </c>
      <c r="F1636" t="n">
        <v>-10.33098215555</v>
      </c>
      <c r="G1636" t="n">
        <v>-9.321586231294315</v>
      </c>
    </row>
    <row r="1637">
      <c r="A1637" s="3" t="n">
        <v>45371.48782189815</v>
      </c>
      <c r="B1637" t="n">
        <v>1.2904766868</v>
      </c>
      <c r="C1637" t="n">
        <v>0.6307135060651532</v>
      </c>
      <c r="D1637" t="n">
        <v>3.0909187869</v>
      </c>
      <c r="E1637" t="n">
        <v>2.464483951946977</v>
      </c>
      <c r="F1637" t="n">
        <v>-7.290342063199999</v>
      </c>
      <c r="G1637" t="n">
        <v>-9.607043068530331</v>
      </c>
    </row>
    <row r="1638">
      <c r="A1638" s="3" t="n">
        <v>45371.48782302083</v>
      </c>
      <c r="B1638" t="n">
        <v>1.5993273219</v>
      </c>
      <c r="C1638" t="n">
        <v>0.6440296337836847</v>
      </c>
      <c r="D1638" t="n">
        <v>3.3710359375</v>
      </c>
      <c r="E1638" t="n">
        <v>0.6244759737600249</v>
      </c>
      <c r="F1638" t="n">
        <v>-11.42512970935</v>
      </c>
      <c r="G1638" t="n">
        <v>-9.584793105521122</v>
      </c>
    </row>
    <row r="1639">
      <c r="A1639" s="3" t="n">
        <v>45371.48782304398</v>
      </c>
      <c r="B1639" t="n">
        <v>-0.7876897413</v>
      </c>
      <c r="C1639" t="n">
        <v>0.1937359027064107</v>
      </c>
      <c r="D1639" t="n">
        <v>-1.8076205679</v>
      </c>
      <c r="E1639" t="n">
        <v>-1.492903041574363</v>
      </c>
      <c r="F1639" t="n">
        <v>-8.219296597749999</v>
      </c>
      <c r="G1639" t="n">
        <v>-9.369811975673684</v>
      </c>
    </row>
    <row r="1640">
      <c r="A1640" s="3" t="n">
        <v>45371.48782358797</v>
      </c>
      <c r="B1640" t="n">
        <v>-1.1276666835</v>
      </c>
      <c r="C1640" t="n">
        <v>-0.06611524561515172</v>
      </c>
      <c r="D1640" t="n">
        <v>-1.92493752185</v>
      </c>
      <c r="E1640" t="n">
        <v>-2.338658643304086</v>
      </c>
      <c r="F1640" t="n">
        <v>-11.04206234705</v>
      </c>
      <c r="G1640" t="n">
        <v>-9.246235658764128</v>
      </c>
    </row>
    <row r="1641">
      <c r="A1641" s="3" t="n">
        <v>45371.48782416667</v>
      </c>
      <c r="B1641" t="n">
        <v>-0.15083608365</v>
      </c>
      <c r="C1641" t="n">
        <v>-0.1247310099432405</v>
      </c>
      <c r="D1641" t="n">
        <v>-5.3151258468</v>
      </c>
      <c r="E1641" t="n">
        <v>-2.14029699636912</v>
      </c>
      <c r="F1641" t="n">
        <v>-9.337382184199999</v>
      </c>
      <c r="G1641" t="n">
        <v>-9.588958325808186</v>
      </c>
    </row>
    <row r="1642">
      <c r="A1642" s="3" t="n">
        <v>45371.48782471065</v>
      </c>
      <c r="B1642" t="n">
        <v>1.81480884235</v>
      </c>
      <c r="C1642" t="n">
        <v>0.02892682866247087</v>
      </c>
      <c r="D1642" t="n">
        <v>-4.24730914825</v>
      </c>
      <c r="E1642" t="n">
        <v>-2.165065576838351</v>
      </c>
      <c r="F1642" t="n">
        <v>-8.11395356345</v>
      </c>
      <c r="G1642" t="n">
        <v>-9.802371146013314</v>
      </c>
    </row>
    <row r="1643">
      <c r="A1643" s="3" t="n">
        <v>45371.48782527778</v>
      </c>
      <c r="B1643" t="n">
        <v>-1.51313667505</v>
      </c>
      <c r="C1643" t="n">
        <v>0.6023409702912605</v>
      </c>
      <c r="D1643" t="n">
        <v>-1.3982125437</v>
      </c>
      <c r="E1643" t="n">
        <v>-1.208227627470283</v>
      </c>
      <c r="F1643" t="n">
        <v>-9.54568523685</v>
      </c>
      <c r="G1643" t="n">
        <v>-9.629826545302592</v>
      </c>
    </row>
    <row r="1644">
      <c r="A1644" s="3" t="n">
        <v>45371.48782585648</v>
      </c>
      <c r="B1644" t="n">
        <v>1.57538928925</v>
      </c>
      <c r="C1644" t="n">
        <v>1.06894233738287</v>
      </c>
      <c r="D1644" t="n">
        <v>3.6391889751</v>
      </c>
      <c r="E1644" t="n">
        <v>0.2396000274630543</v>
      </c>
      <c r="F1644" t="n">
        <v>-10.1394484744</v>
      </c>
      <c r="G1644" t="n">
        <v>-10.11597130858138</v>
      </c>
    </row>
    <row r="1645">
      <c r="A1645" s="3" t="n">
        <v>45371.48782641203</v>
      </c>
      <c r="B1645" t="n">
        <v>1.28089558975</v>
      </c>
      <c r="C1645" t="n">
        <v>0.8585383985597926</v>
      </c>
      <c r="D1645" t="n">
        <v>2.57376509915</v>
      </c>
      <c r="E1645" t="n">
        <v>1.489608052893011</v>
      </c>
      <c r="F1645" t="n">
        <v>-12.2295790155</v>
      </c>
      <c r="G1645" t="n">
        <v>-9.927069787153757</v>
      </c>
    </row>
    <row r="1646">
      <c r="A1646" s="3" t="n">
        <v>45371.48782696759</v>
      </c>
      <c r="B1646" t="n">
        <v>1.8339612298</v>
      </c>
      <c r="C1646" t="n">
        <v>0.7158356852516337</v>
      </c>
      <c r="D1646" t="n">
        <v>1.85550643985</v>
      </c>
      <c r="E1646" t="n">
        <v>2.381328177530427</v>
      </c>
      <c r="F1646" t="n">
        <v>-8.46828744125</v>
      </c>
      <c r="G1646" t="n">
        <v>-10.19206176885178</v>
      </c>
    </row>
    <row r="1647">
      <c r="A1647" s="3" t="n">
        <v>45371.48782753472</v>
      </c>
      <c r="B1647" t="n">
        <v>1.2880838642</v>
      </c>
      <c r="C1647" t="n">
        <v>0.4884695108118895</v>
      </c>
      <c r="D1647" t="n">
        <v>2.0733807829</v>
      </c>
      <c r="E1647" t="n">
        <v>2.343885770628678</v>
      </c>
      <c r="F1647" t="n">
        <v>-10.5823756283</v>
      </c>
      <c r="G1647" t="n">
        <v>-9.908010299996532</v>
      </c>
    </row>
    <row r="1648">
      <c r="A1648" s="3" t="n">
        <v>45371.48782810185</v>
      </c>
      <c r="B1648" t="n">
        <v>-1.45327688345</v>
      </c>
      <c r="C1648" t="n">
        <v>0.7282244101951071</v>
      </c>
      <c r="D1648" t="n">
        <v>0.87867584</v>
      </c>
      <c r="E1648" t="n">
        <v>1.6868702349211</v>
      </c>
      <c r="F1648" t="n">
        <v>-9.892840646849999</v>
      </c>
      <c r="G1648" t="n">
        <v>-9.295580024163893</v>
      </c>
    </row>
    <row r="1649">
      <c r="A1649" s="3" t="n">
        <v>45371.48782865741</v>
      </c>
      <c r="B1649" t="n">
        <v>-0.8595136459</v>
      </c>
      <c r="C1649" t="n">
        <v>0.3504077889013996</v>
      </c>
      <c r="D1649" t="n">
        <v>1.88423992435</v>
      </c>
      <c r="E1649" t="n">
        <v>1.058388873267486</v>
      </c>
      <c r="F1649" t="n">
        <v>-8.4706900705</v>
      </c>
      <c r="G1649" t="n">
        <v>-9.276778321603523</v>
      </c>
    </row>
    <row r="1650">
      <c r="A1650" s="3" t="n">
        <v>45371.48782922453</v>
      </c>
      <c r="B1650" t="n">
        <v>1.7764942608</v>
      </c>
      <c r="C1650" t="n">
        <v>0.1616838844213291</v>
      </c>
      <c r="D1650" t="n">
        <v>-0.32321737735</v>
      </c>
      <c r="E1650" t="n">
        <v>0.7917899496695826</v>
      </c>
      <c r="F1650" t="n">
        <v>-9.35174892645</v>
      </c>
      <c r="G1650" t="n">
        <v>-9.488289337488371</v>
      </c>
    </row>
    <row r="1651">
      <c r="A1651" s="3" t="n">
        <v>45371.48782979167</v>
      </c>
      <c r="B1651" t="n">
        <v>0.3806745397</v>
      </c>
      <c r="C1651" t="n">
        <v>0.1716115745419585</v>
      </c>
      <c r="D1651" t="n">
        <v>0.4788391062</v>
      </c>
      <c r="E1651" t="n">
        <v>0.4091347867001178</v>
      </c>
      <c r="F1651" t="n">
        <v>-8.15225833835</v>
      </c>
      <c r="G1651" t="n">
        <v>-10.09868883669467</v>
      </c>
    </row>
    <row r="1652">
      <c r="A1652" s="3" t="n">
        <v>45371.4878303588</v>
      </c>
      <c r="B1652" t="n">
        <v>1.0582356015</v>
      </c>
      <c r="C1652" t="n">
        <v>0.4780078726010504</v>
      </c>
      <c r="D1652" t="n">
        <v>0.18914085855</v>
      </c>
      <c r="E1652" t="n">
        <v>-0.6554819036597921</v>
      </c>
      <c r="F1652" t="n">
        <v>-10.74278300235</v>
      </c>
      <c r="G1652" t="n">
        <v>-10.03307382166681</v>
      </c>
    </row>
    <row r="1653">
      <c r="A1653" s="3" t="n">
        <v>45371.48783092593</v>
      </c>
      <c r="B1653" t="n">
        <v>-0.14844326105</v>
      </c>
      <c r="C1653" t="n">
        <v>0.742341048581121</v>
      </c>
      <c r="D1653" t="n">
        <v>0.32800302255</v>
      </c>
      <c r="E1653" t="n">
        <v>-1.128831137465038</v>
      </c>
      <c r="F1653" t="n">
        <v>-12.88320204465</v>
      </c>
      <c r="G1653" t="n">
        <v>-10.37352491196541</v>
      </c>
    </row>
    <row r="1654">
      <c r="A1654" s="3" t="n">
        <v>45371.48783149305</v>
      </c>
      <c r="B1654" t="n">
        <v>-0.1053430343</v>
      </c>
      <c r="C1654" t="n">
        <v>0.5298648205993022</v>
      </c>
      <c r="D1654" t="n">
        <v>-2.1811166398</v>
      </c>
      <c r="E1654" t="n">
        <v>-1.437392853568885</v>
      </c>
      <c r="F1654" t="n">
        <v>-10.824188004</v>
      </c>
      <c r="G1654" t="n">
        <v>-10.83960668662229</v>
      </c>
    </row>
    <row r="1655">
      <c r="A1655" s="3" t="n">
        <v>45371.48783204861</v>
      </c>
      <c r="B1655" t="n">
        <v>1.13485495795</v>
      </c>
      <c r="C1655" t="n">
        <v>0.006456204598601273</v>
      </c>
      <c r="D1655" t="n">
        <v>-2.39420533765</v>
      </c>
      <c r="E1655" t="n">
        <v>-0.8628227387842681</v>
      </c>
      <c r="F1655" t="n">
        <v>-9.6630021908</v>
      </c>
      <c r="G1655" t="n">
        <v>-10.79961336203569</v>
      </c>
    </row>
    <row r="1656">
      <c r="A1656" s="3" t="n">
        <v>45371.48783262732</v>
      </c>
      <c r="B1656" t="n">
        <v>0.4453199764999999</v>
      </c>
      <c r="C1656" t="n">
        <v>0.07152428744020992</v>
      </c>
      <c r="D1656" t="n">
        <v>-3.29202375845</v>
      </c>
      <c r="E1656" t="n">
        <v>-0.875987514918534</v>
      </c>
      <c r="F1656" t="n">
        <v>-9.540889784999999</v>
      </c>
      <c r="G1656" t="n">
        <v>-10.96482912631308</v>
      </c>
    </row>
    <row r="1657">
      <c r="A1657" s="3" t="n">
        <v>45371.48783318287</v>
      </c>
      <c r="B1657" t="n">
        <v>-0.5386988978</v>
      </c>
      <c r="C1657" t="n">
        <v>0.2034736547038467</v>
      </c>
      <c r="D1657" t="n">
        <v>2.06140686325</v>
      </c>
      <c r="E1657" t="n">
        <v>-0.004514487898601316</v>
      </c>
      <c r="F1657" t="n">
        <v>-11.19049580145</v>
      </c>
      <c r="G1657" t="n">
        <v>-10.24061378436273</v>
      </c>
    </row>
    <row r="1658">
      <c r="A1658" s="3" t="n">
        <v>45371.48783430555</v>
      </c>
      <c r="B1658" t="n">
        <v>-0.265760215</v>
      </c>
      <c r="C1658" t="n">
        <v>0.3002025642187655</v>
      </c>
      <c r="D1658" t="n">
        <v>1.6328464516</v>
      </c>
      <c r="E1658" t="n">
        <v>0.6366690686086265</v>
      </c>
      <c r="F1658" t="n">
        <v>-10.81460690695</v>
      </c>
      <c r="G1658" t="n">
        <v>-9.716399948673804</v>
      </c>
    </row>
    <row r="1659">
      <c r="A1659" s="3" t="n">
        <v>45371.48783487269</v>
      </c>
      <c r="B1659" t="n">
        <v>-0.34715541</v>
      </c>
      <c r="C1659" t="n">
        <v>0.05132834898986025</v>
      </c>
      <c r="D1659" t="n">
        <v>2.5163079368</v>
      </c>
      <c r="E1659" t="n">
        <v>1.359751502461076</v>
      </c>
      <c r="F1659" t="n">
        <v>-9.28471066705</v>
      </c>
      <c r="G1659" t="n">
        <v>-9.686469298516112</v>
      </c>
    </row>
    <row r="1660">
      <c r="A1660" s="3" t="n">
        <v>45371.48783543982</v>
      </c>
      <c r="B1660" t="n">
        <v>1.40540081815</v>
      </c>
      <c r="C1660" t="n">
        <v>-0.1516153122868304</v>
      </c>
      <c r="D1660" t="n">
        <v>-0.52911780075</v>
      </c>
      <c r="E1660" t="n">
        <v>1.565530291398023</v>
      </c>
      <c r="F1660" t="n">
        <v>-10.2088795564</v>
      </c>
      <c r="G1660" t="n">
        <v>-9.390794183432661</v>
      </c>
    </row>
    <row r="1661">
      <c r="A1661" s="3" t="n">
        <v>45371.48783601852</v>
      </c>
      <c r="B1661" t="n">
        <v>0.5578512852499999</v>
      </c>
      <c r="C1661" t="n">
        <v>-0.06229835570734289</v>
      </c>
      <c r="D1661" t="n">
        <v>3.38540267975</v>
      </c>
      <c r="E1661" t="n">
        <v>1.258124045544876</v>
      </c>
      <c r="F1661" t="n">
        <v>-7.23527772345</v>
      </c>
      <c r="G1661" t="n">
        <v>-9.262748000024967</v>
      </c>
    </row>
    <row r="1662">
      <c r="A1662" s="3" t="n">
        <v>45371.4878365625</v>
      </c>
      <c r="B1662" t="n">
        <v>-1.1947049429</v>
      </c>
      <c r="C1662" t="n">
        <v>0.0844116428182986</v>
      </c>
      <c r="D1662" t="n">
        <v>-1.0606284241</v>
      </c>
      <c r="E1662" t="n">
        <v>0.1974033154945226</v>
      </c>
      <c r="F1662" t="n">
        <v>-9.4379395733</v>
      </c>
      <c r="G1662" t="n">
        <v>-8.960364381983823</v>
      </c>
    </row>
    <row r="1663">
      <c r="A1663" s="3" t="n">
        <v>45371.48783714121</v>
      </c>
      <c r="B1663" t="n">
        <v>-0.8619162751499999</v>
      </c>
      <c r="C1663" t="n">
        <v>0.008276423991491838</v>
      </c>
      <c r="D1663" t="n">
        <v>-0.11970977655</v>
      </c>
      <c r="E1663" t="n">
        <v>-0.7712994231107251</v>
      </c>
      <c r="F1663" t="n">
        <v>-9.414001540649998</v>
      </c>
      <c r="G1663" t="n">
        <v>-9.094071425529862</v>
      </c>
    </row>
    <row r="1664">
      <c r="A1664" s="3" t="n">
        <v>45371.48783769676</v>
      </c>
      <c r="B1664" t="n">
        <v>0.4836247513999999</v>
      </c>
      <c r="C1664" t="n">
        <v>-0.2089392504965042</v>
      </c>
      <c r="D1664" t="n">
        <v>-0.73501822415</v>
      </c>
      <c r="E1664" t="n">
        <v>-1.138634061395225</v>
      </c>
      <c r="F1664" t="n">
        <v>-9.035719823549998</v>
      </c>
      <c r="G1664" t="n">
        <v>-9.561587462753057</v>
      </c>
    </row>
    <row r="1665">
      <c r="A1665" s="3" t="n">
        <v>45371.48783825232</v>
      </c>
      <c r="B1665" t="n">
        <v>0.35912932965</v>
      </c>
      <c r="C1665" t="n">
        <v>-0.3173993822184159</v>
      </c>
      <c r="D1665" t="n">
        <v>-1.3359599295</v>
      </c>
      <c r="E1665" t="n">
        <v>0.04256108959324023</v>
      </c>
      <c r="F1665" t="n">
        <v>-10.8600999563</v>
      </c>
      <c r="G1665" t="n">
        <v>-9.845201884192567</v>
      </c>
    </row>
    <row r="1666">
      <c r="A1666" s="3" t="n">
        <v>45371.48783881944</v>
      </c>
      <c r="B1666" t="n">
        <v>0.07182390459999999</v>
      </c>
      <c r="C1666" t="n">
        <v>-0.03770718645174836</v>
      </c>
      <c r="D1666" t="n">
        <v>-1.16837408765</v>
      </c>
      <c r="E1666" t="n">
        <v>1.024657997649187</v>
      </c>
      <c r="F1666" t="n">
        <v>-9.421180008449999</v>
      </c>
      <c r="G1666" t="n">
        <v>-10.32230121296087</v>
      </c>
    </row>
    <row r="1667">
      <c r="A1667" s="3" t="n">
        <v>45371.48783938657</v>
      </c>
      <c r="B1667" t="n">
        <v>-0.5434845429999999</v>
      </c>
      <c r="C1667" t="n">
        <v>0.3597033044165512</v>
      </c>
      <c r="D1667" t="n">
        <v>-0.2801171506</v>
      </c>
      <c r="E1667" t="n">
        <v>1.805709208382289</v>
      </c>
      <c r="F1667" t="n">
        <v>-10.77869495465</v>
      </c>
      <c r="G1667" t="n">
        <v>-10.38389787885842</v>
      </c>
    </row>
    <row r="1668">
      <c r="A1668" s="3" t="n">
        <v>45371.4878399537</v>
      </c>
      <c r="B1668" t="n">
        <v>-0.28251977985</v>
      </c>
      <c r="C1668" t="n">
        <v>0.1156297072448721</v>
      </c>
      <c r="D1668" t="n">
        <v>5.4851143179</v>
      </c>
      <c r="E1668" t="n">
        <v>1.212667548253966</v>
      </c>
      <c r="F1668" t="n">
        <v>-10.88403798895</v>
      </c>
      <c r="G1668" t="n">
        <v>-10.31737886900329</v>
      </c>
    </row>
    <row r="1669">
      <c r="A1669" s="3" t="n">
        <v>45371.48784050926</v>
      </c>
      <c r="B1669" t="n">
        <v>1.00556408435</v>
      </c>
      <c r="C1669" t="n">
        <v>0.01237324918111894</v>
      </c>
      <c r="D1669" t="n">
        <v>6.6008168884</v>
      </c>
      <c r="E1669" t="n">
        <v>0.7554811823641048</v>
      </c>
      <c r="F1669" t="n">
        <v>-9.854535871949999</v>
      </c>
      <c r="G1669" t="n">
        <v>-10.37837296311996</v>
      </c>
    </row>
    <row r="1670">
      <c r="A1670" s="3" t="n">
        <v>45371.48784107639</v>
      </c>
      <c r="B1670" t="n">
        <v>0.45250825095</v>
      </c>
      <c r="C1670" t="n">
        <v>-0.04322357566235444</v>
      </c>
      <c r="D1670" t="n">
        <v>-0.5841821404999999</v>
      </c>
      <c r="E1670" t="n">
        <v>0.259820356812122</v>
      </c>
      <c r="F1670" t="n">
        <v>-10.19690563675</v>
      </c>
      <c r="G1670" t="n">
        <v>-10.13019726025481</v>
      </c>
    </row>
    <row r="1671">
      <c r="A1671" s="3" t="n">
        <v>45371.48784164352</v>
      </c>
      <c r="B1671" t="n">
        <v>0.01436674225</v>
      </c>
      <c r="C1671" t="n">
        <v>0.2300902057853155</v>
      </c>
      <c r="D1671" t="n">
        <v>-5.64073604675</v>
      </c>
      <c r="E1671" t="n">
        <v>0.06903342119953404</v>
      </c>
      <c r="F1671" t="n">
        <v>-10.1777532493</v>
      </c>
      <c r="G1671" t="n">
        <v>-9.828829144823453</v>
      </c>
    </row>
    <row r="1672">
      <c r="A1672" s="3" t="n">
        <v>45371.48784221065</v>
      </c>
      <c r="B1672" t="n">
        <v>-1.37906015625</v>
      </c>
      <c r="C1672" t="n">
        <v>0.1976315887040799</v>
      </c>
      <c r="D1672" t="n">
        <v>-4.039015902249999</v>
      </c>
      <c r="E1672" t="n">
        <v>-0.3512533324371804</v>
      </c>
      <c r="F1672" t="n">
        <v>-8.954314821899999</v>
      </c>
      <c r="G1672" t="n">
        <v>-9.850946295160167</v>
      </c>
    </row>
    <row r="1673">
      <c r="A1673" s="3" t="n">
        <v>45371.48784333334</v>
      </c>
      <c r="B1673" t="n">
        <v>1.10133582825</v>
      </c>
      <c r="C1673" t="n">
        <v>0.01551572045268063</v>
      </c>
      <c r="D1673" t="n">
        <v>0.8978282274499999</v>
      </c>
      <c r="E1673" t="n">
        <v>-1.243720751235784</v>
      </c>
      <c r="F1673" t="n">
        <v>-10.50097062665</v>
      </c>
      <c r="G1673" t="n">
        <v>-9.557754068413313</v>
      </c>
    </row>
    <row r="1674">
      <c r="A1674" s="3" t="n">
        <v>45371.4878433912</v>
      </c>
      <c r="B1674" t="n">
        <v>0.0047856452</v>
      </c>
      <c r="C1674" t="n">
        <v>-0.0308056136434734</v>
      </c>
      <c r="D1674" t="n">
        <v>1.6639727587</v>
      </c>
      <c r="E1674" t="n">
        <v>-0.8849154067849677</v>
      </c>
      <c r="F1674" t="n">
        <v>-8.805871560849999</v>
      </c>
      <c r="G1674" t="n">
        <v>-9.393798127200725</v>
      </c>
    </row>
    <row r="1675">
      <c r="A1675" s="3" t="n">
        <v>45371.48784390046</v>
      </c>
      <c r="B1675" t="n">
        <v>1.17076691025</v>
      </c>
      <c r="C1675" t="n">
        <v>0.2916070012047793</v>
      </c>
      <c r="D1675" t="n">
        <v>2.6862964079</v>
      </c>
      <c r="E1675" t="n">
        <v>0.2434620416764577</v>
      </c>
      <c r="F1675" t="n">
        <v>-8.9614932897</v>
      </c>
      <c r="G1675" t="n">
        <v>-9.187796116964826</v>
      </c>
    </row>
    <row r="1676">
      <c r="A1676" s="3" t="n">
        <v>45371.48784446759</v>
      </c>
      <c r="B1676" t="n">
        <v>-1.0845762634</v>
      </c>
      <c r="C1676" t="n">
        <v>0.6655098776348505</v>
      </c>
      <c r="D1676" t="n">
        <v>-0.6751682392</v>
      </c>
      <c r="E1676" t="n">
        <v>0.9617323363723806</v>
      </c>
      <c r="F1676" t="n">
        <v>-11.31500102985</v>
      </c>
      <c r="G1676" t="n">
        <v>-9.445353835027181</v>
      </c>
    </row>
    <row r="1677">
      <c r="A1677" s="3" t="n">
        <v>45371.48784559028</v>
      </c>
      <c r="B1677" t="n">
        <v>0.5770036727</v>
      </c>
      <c r="C1677" t="n">
        <v>0.7623213778874147</v>
      </c>
      <c r="D1677" t="n">
        <v>-1.96324229675</v>
      </c>
      <c r="E1677" t="n">
        <v>0.07599495401468562</v>
      </c>
      <c r="F1677" t="n">
        <v>-7.187391851499999</v>
      </c>
      <c r="G1677" t="n">
        <v>-9.787942340698628</v>
      </c>
    </row>
    <row r="1678">
      <c r="A1678" s="3" t="n">
        <v>45371.48784561342</v>
      </c>
      <c r="B1678" t="n">
        <v>1.50835102985</v>
      </c>
      <c r="C1678" t="n">
        <v>0.2635631596508165</v>
      </c>
      <c r="D1678" t="n">
        <v>-0.0287334845</v>
      </c>
      <c r="E1678" t="n">
        <v>-1.905444621909563</v>
      </c>
      <c r="F1678" t="n">
        <v>-9.85692869455</v>
      </c>
      <c r="G1678" t="n">
        <v>-9.642906376188837</v>
      </c>
    </row>
    <row r="1679">
      <c r="A1679" s="3" t="n">
        <v>45371.4878461574</v>
      </c>
      <c r="B1679" t="n">
        <v>1.1659714584</v>
      </c>
      <c r="C1679" t="n">
        <v>0.3310532335898611</v>
      </c>
      <c r="D1679" t="n">
        <v>-2.06140686325</v>
      </c>
      <c r="E1679" t="n">
        <v>-2.919916847670055</v>
      </c>
      <c r="F1679" t="n">
        <v>-10.47223714215</v>
      </c>
      <c r="G1679" t="n">
        <v>-9.807788668647579</v>
      </c>
    </row>
    <row r="1680">
      <c r="A1680" s="3" t="n">
        <v>45371.48784672454</v>
      </c>
      <c r="B1680" t="n">
        <v>0.11731695395</v>
      </c>
      <c r="C1680" t="n">
        <v>0.338569790791959</v>
      </c>
      <c r="D1680" t="n">
        <v>-2.3080146908</v>
      </c>
      <c r="E1680" t="n">
        <v>-2.813623985598143</v>
      </c>
      <c r="F1680" t="n">
        <v>-11.4754084039</v>
      </c>
      <c r="G1680" t="n">
        <v>-9.94075390427019</v>
      </c>
    </row>
    <row r="1681">
      <c r="A1681" s="3" t="n">
        <v>45371.48784728009</v>
      </c>
      <c r="B1681" t="n">
        <v>-1.1923121203</v>
      </c>
      <c r="C1681" t="n">
        <v>0.2792288144096745</v>
      </c>
      <c r="D1681" t="n">
        <v>-5.676647999049999</v>
      </c>
      <c r="E1681" t="n">
        <v>-1.832118265379725</v>
      </c>
      <c r="F1681" t="n">
        <v>-9.4307611055</v>
      </c>
      <c r="G1681" t="n">
        <v>-10.00426940468441</v>
      </c>
    </row>
    <row r="1682">
      <c r="A1682" s="3" t="n">
        <v>45371.48784790509</v>
      </c>
      <c r="B1682" t="n">
        <v>-0.6847395296</v>
      </c>
      <c r="C1682" t="n">
        <v>-0.04580814227214462</v>
      </c>
      <c r="D1682" t="n">
        <v>-4.146761565799999</v>
      </c>
      <c r="E1682" t="n">
        <v>-1.217449924570632</v>
      </c>
      <c r="F1682" t="n">
        <v>-8.59518549225</v>
      </c>
      <c r="G1682" t="n">
        <v>-10.59597882340947</v>
      </c>
    </row>
    <row r="1683">
      <c r="A1683" s="3" t="n">
        <v>45371.4878489699</v>
      </c>
      <c r="B1683" t="n">
        <v>1.503555578</v>
      </c>
      <c r="C1683" t="n">
        <v>-0.3483649196926584</v>
      </c>
      <c r="D1683" t="n">
        <v>2.3534979335</v>
      </c>
      <c r="E1683" t="n">
        <v>-1.148530479960609</v>
      </c>
      <c r="F1683" t="n">
        <v>-10.67335192035</v>
      </c>
      <c r="G1683" t="n">
        <v>-10.08573512069898</v>
      </c>
    </row>
    <row r="1684">
      <c r="A1684" s="3" t="n">
        <v>45371.4878490162</v>
      </c>
      <c r="B1684" t="n">
        <v>0.05267151714999999</v>
      </c>
      <c r="C1684" t="n">
        <v>-0.1734086831582756</v>
      </c>
      <c r="D1684" t="n">
        <v>3.3063905007</v>
      </c>
      <c r="E1684" t="n">
        <v>-0.1970384578240096</v>
      </c>
      <c r="F1684" t="n">
        <v>-11.07797429935</v>
      </c>
      <c r="G1684" t="n">
        <v>-9.76564892211448</v>
      </c>
    </row>
    <row r="1685">
      <c r="A1685" s="3" t="n">
        <v>45371.48784953704</v>
      </c>
      <c r="B1685" t="n">
        <v>-1.11329994125</v>
      </c>
      <c r="C1685" t="n">
        <v>0.163654518166201</v>
      </c>
      <c r="D1685" t="n">
        <v>0.21308869785</v>
      </c>
      <c r="E1685" t="n">
        <v>0.135766988669814</v>
      </c>
      <c r="F1685" t="n">
        <v>-10.1825388945</v>
      </c>
      <c r="G1685" t="n">
        <v>-9.952675133178349</v>
      </c>
    </row>
    <row r="1686">
      <c r="A1686" s="3" t="n">
        <v>45371.48785010417</v>
      </c>
      <c r="B1686" t="n">
        <v>0.3758888945</v>
      </c>
      <c r="C1686" t="n">
        <v>0.3033663175209799</v>
      </c>
      <c r="D1686" t="n">
        <v>-2.4588409678</v>
      </c>
      <c r="E1686" t="n">
        <v>-0.4258826018575768</v>
      </c>
      <c r="F1686" t="n">
        <v>-10.072410215</v>
      </c>
      <c r="G1686" t="n">
        <v>-10.38628142057287</v>
      </c>
    </row>
    <row r="1687">
      <c r="A1687" s="3" t="n">
        <v>45371.4878506713</v>
      </c>
      <c r="B1687" t="n">
        <v>-0.1364693414</v>
      </c>
      <c r="C1687" t="n">
        <v>-0.04580821085011672</v>
      </c>
      <c r="D1687" t="n">
        <v>-2.50194119455</v>
      </c>
      <c r="E1687" t="n">
        <v>-1.831321869390565</v>
      </c>
      <c r="F1687" t="n">
        <v>-8.15704398355</v>
      </c>
      <c r="G1687" t="n">
        <v>-10.40700833540131</v>
      </c>
    </row>
    <row r="1688">
      <c r="A1688" s="3" t="n">
        <v>45371.48785123842</v>
      </c>
      <c r="B1688" t="n">
        <v>1.3263886391</v>
      </c>
      <c r="C1688" t="n">
        <v>-0.106087333889744</v>
      </c>
      <c r="D1688" t="n">
        <v>0.1340765188</v>
      </c>
      <c r="E1688" t="n">
        <v>-2.741342300175532</v>
      </c>
      <c r="F1688" t="n">
        <v>-10.8313664718</v>
      </c>
      <c r="G1688" t="n">
        <v>-9.908779996295248</v>
      </c>
    </row>
    <row r="1689">
      <c r="A1689" s="3" t="n">
        <v>45371.48785179398</v>
      </c>
      <c r="B1689" t="n">
        <v>0.08619064685</v>
      </c>
      <c r="C1689" t="n">
        <v>0.4901519799182998</v>
      </c>
      <c r="D1689" t="n">
        <v>-4.6279934946</v>
      </c>
      <c r="E1689" t="n">
        <v>-1.400288581787883</v>
      </c>
      <c r="F1689" t="n">
        <v>-12.0571977218</v>
      </c>
      <c r="G1689" t="n">
        <v>-9.866963320588372</v>
      </c>
    </row>
    <row r="1690">
      <c r="A1690" s="3" t="n">
        <v>45371.48785237269</v>
      </c>
      <c r="B1690" t="n">
        <v>-0.6919278040499999</v>
      </c>
      <c r="C1690" t="n">
        <v>0.6290829504835682</v>
      </c>
      <c r="D1690" t="n">
        <v>-4.570526525599999</v>
      </c>
      <c r="E1690" t="n">
        <v>-0.715201956212123</v>
      </c>
      <c r="F1690" t="n">
        <v>-9.65342109375</v>
      </c>
      <c r="G1690" t="n">
        <v>-9.990273097779983</v>
      </c>
    </row>
    <row r="1691">
      <c r="A1691" s="3" t="n">
        <v>45371.48785292824</v>
      </c>
      <c r="B1691" t="n">
        <v>-0.1675956485</v>
      </c>
      <c r="C1691" t="n">
        <v>0.5042834997242438</v>
      </c>
      <c r="D1691" t="n">
        <v>0.9672593094499999</v>
      </c>
      <c r="E1691" t="n">
        <v>0.1080346511241265</v>
      </c>
      <c r="F1691" t="n">
        <v>-8.829819400150001</v>
      </c>
      <c r="G1691" t="n">
        <v>-10.26978148172229</v>
      </c>
    </row>
    <row r="1692">
      <c r="A1692" s="3" t="n">
        <v>45371.48785349537</v>
      </c>
      <c r="B1692" t="n">
        <v>2.4492696774</v>
      </c>
      <c r="C1692" t="n">
        <v>0.5958316406236612</v>
      </c>
      <c r="D1692" t="n">
        <v>5.1834421506</v>
      </c>
      <c r="E1692" t="n">
        <v>-0.02527539454184136</v>
      </c>
      <c r="F1692" t="n">
        <v>-9.169796342349999</v>
      </c>
      <c r="G1692" t="n">
        <v>-10.32117054507672</v>
      </c>
    </row>
    <row r="1693">
      <c r="A1693" s="3" t="n">
        <v>45371.48785405092</v>
      </c>
      <c r="B1693" t="n">
        <v>1.37666733365</v>
      </c>
      <c r="C1693" t="n">
        <v>0.228765988004779</v>
      </c>
      <c r="D1693" t="n">
        <v>4.101268516449999</v>
      </c>
      <c r="E1693" t="n">
        <v>-1.000988562056296</v>
      </c>
      <c r="F1693" t="n">
        <v>-11.298241465</v>
      </c>
      <c r="G1693" t="n">
        <v>-9.839316682648395</v>
      </c>
    </row>
    <row r="1694">
      <c r="A1694" s="3" t="n">
        <v>45371.4878546412</v>
      </c>
      <c r="B1694" t="n">
        <v>-1.2641360249</v>
      </c>
      <c r="C1694" t="n">
        <v>0.4400473134019826</v>
      </c>
      <c r="D1694" t="n">
        <v>-6.9455794758</v>
      </c>
      <c r="E1694" t="n">
        <v>-1.217230909387299</v>
      </c>
      <c r="F1694" t="n">
        <v>-10.3932249631</v>
      </c>
      <c r="G1694" t="n">
        <v>-9.783362223680797</v>
      </c>
    </row>
    <row r="1695">
      <c r="A1695" s="3" t="n">
        <v>45371.48785518519</v>
      </c>
      <c r="B1695" t="n">
        <v>0.2465980209</v>
      </c>
      <c r="C1695" t="n">
        <v>0.4073097439898614</v>
      </c>
      <c r="D1695" t="n">
        <v>-1.7357966633</v>
      </c>
      <c r="E1695" t="n">
        <v>-1.391361169967253</v>
      </c>
      <c r="F1695" t="n">
        <v>-10.59913519315</v>
      </c>
      <c r="G1695" t="n">
        <v>-10.13630291711972</v>
      </c>
    </row>
    <row r="1696">
      <c r="A1696" s="3" t="n">
        <v>45371.48785575231</v>
      </c>
      <c r="B1696" t="n">
        <v>0.208293246</v>
      </c>
      <c r="C1696" t="n">
        <v>0.001835740873892794</v>
      </c>
      <c r="D1696" t="n">
        <v>-5.40131649365</v>
      </c>
      <c r="E1696" t="n">
        <v>-2.145182833986254</v>
      </c>
      <c r="F1696" t="n">
        <v>-8.6909474295</v>
      </c>
      <c r="G1696" t="n">
        <v>-10.20715116291168</v>
      </c>
    </row>
    <row r="1697">
      <c r="A1697" s="3" t="n">
        <v>45371.487856875</v>
      </c>
      <c r="B1697" t="n">
        <v>-1.04626168185</v>
      </c>
      <c r="C1697" t="n">
        <v>-0.4878813632644536</v>
      </c>
      <c r="D1697" t="n">
        <v>-3.72298679935</v>
      </c>
      <c r="E1697" t="n">
        <v>-2.482458329852804</v>
      </c>
      <c r="F1697" t="n">
        <v>-9.47864697745</v>
      </c>
      <c r="G1697" t="n">
        <v>-9.97926649328476</v>
      </c>
    </row>
    <row r="1698">
      <c r="A1698" s="3" t="n">
        <v>45371.48785744213</v>
      </c>
      <c r="B1698" t="n">
        <v>1.4365173186</v>
      </c>
      <c r="C1698" t="n">
        <v>-0.1908101149671334</v>
      </c>
      <c r="D1698" t="n">
        <v>2.0733807829</v>
      </c>
      <c r="E1698" t="n">
        <v>-1.734206202972732</v>
      </c>
      <c r="F1698" t="n">
        <v>-10.53927540155</v>
      </c>
      <c r="G1698" t="n">
        <v>-9.191708078801192</v>
      </c>
    </row>
    <row r="1699">
      <c r="A1699" s="3" t="n">
        <v>45371.48785800926</v>
      </c>
      <c r="B1699" t="n">
        <v>-0.87148756555</v>
      </c>
      <c r="C1699" t="n">
        <v>-0.02451029296724944</v>
      </c>
      <c r="D1699" t="n">
        <v>3.0717565928</v>
      </c>
      <c r="E1699" t="n">
        <v>0.1249000089256413</v>
      </c>
      <c r="F1699" t="n">
        <v>-9.804257177399998</v>
      </c>
      <c r="G1699" t="n">
        <v>-8.959978790906435</v>
      </c>
    </row>
    <row r="1700">
      <c r="A1700" s="3" t="n">
        <v>45371.48785856482</v>
      </c>
      <c r="B1700" t="n">
        <v>-0.8930327756000001</v>
      </c>
      <c r="C1700" t="n">
        <v>-0.2590459514926581</v>
      </c>
      <c r="D1700" t="n">
        <v>-1.34554102655</v>
      </c>
      <c r="E1700" t="n">
        <v>0.5059295767868314</v>
      </c>
      <c r="F1700" t="n">
        <v>-8.858543078</v>
      </c>
      <c r="G1700" t="n">
        <v>-9.136602546549327</v>
      </c>
    </row>
    <row r="1701">
      <c r="A1701" s="3" t="n">
        <v>45371.48785913194</v>
      </c>
      <c r="B1701" t="n">
        <v>0.1316836962</v>
      </c>
      <c r="C1701" t="n">
        <v>-0.1454309279100238</v>
      </c>
      <c r="D1701" t="n">
        <v>-1.10612147345</v>
      </c>
      <c r="E1701" t="n">
        <v>1.059794241648255</v>
      </c>
      <c r="F1701" t="n">
        <v>-8.28872767975</v>
      </c>
      <c r="G1701" t="n">
        <v>-9.413739481359585</v>
      </c>
    </row>
    <row r="1702">
      <c r="A1702" s="3" t="n">
        <v>45371.48785969907</v>
      </c>
      <c r="B1702" t="n">
        <v>1.1587929906</v>
      </c>
      <c r="C1702" t="n">
        <v>0.3398823274579266</v>
      </c>
      <c r="D1702" t="n">
        <v>0.6057371572</v>
      </c>
      <c r="E1702" t="n">
        <v>0.7866996811178346</v>
      </c>
      <c r="F1702" t="n">
        <v>-7.74763595935</v>
      </c>
      <c r="G1702" t="n">
        <v>-9.708984475402474</v>
      </c>
    </row>
    <row r="1703">
      <c r="A1703" s="3" t="n">
        <v>45371.48786082176</v>
      </c>
      <c r="B1703" t="n">
        <v>-0.9026138726499999</v>
      </c>
      <c r="C1703" t="n">
        <v>0.3792336707890454</v>
      </c>
      <c r="D1703" t="n">
        <v>2.1811166398</v>
      </c>
      <c r="E1703" t="n">
        <v>-0.1543110437892779</v>
      </c>
      <c r="F1703" t="n">
        <v>-11.4730155813</v>
      </c>
      <c r="G1703" t="n">
        <v>-10.03408296938453</v>
      </c>
    </row>
    <row r="1704">
      <c r="A1704" s="3" t="n">
        <v>45371.48786086805</v>
      </c>
      <c r="B1704" t="n">
        <v>0.42377476645</v>
      </c>
      <c r="C1704" t="n">
        <v>0.7206544536121234</v>
      </c>
      <c r="D1704" t="n">
        <v>-0.25617911795</v>
      </c>
      <c r="E1704" t="n">
        <v>-0.2122451202160845</v>
      </c>
      <c r="F1704" t="n">
        <v>-11.99734773685</v>
      </c>
      <c r="G1704" t="n">
        <v>-10.45798042182649</v>
      </c>
    </row>
    <row r="1705">
      <c r="A1705" s="3" t="n">
        <v>45371.48786138889</v>
      </c>
      <c r="B1705" t="n">
        <v>1.65678448425</v>
      </c>
      <c r="C1705" t="n">
        <v>0.4035983270030314</v>
      </c>
      <c r="D1705" t="n">
        <v>-1.1970977655</v>
      </c>
      <c r="E1705" t="n">
        <v>-0.4884269696099081</v>
      </c>
      <c r="F1705" t="n">
        <v>-10.46984431955</v>
      </c>
      <c r="G1705" t="n">
        <v>-11.25717514660376</v>
      </c>
    </row>
    <row r="1706">
      <c r="A1706" s="3" t="n">
        <v>45371.48786195602</v>
      </c>
      <c r="B1706" t="n">
        <v>1.4963771102</v>
      </c>
      <c r="C1706" t="n">
        <v>0.1648936078241263</v>
      </c>
      <c r="D1706" t="n">
        <v>-0.62967518985</v>
      </c>
      <c r="E1706" t="n">
        <v>-1.01584833420653</v>
      </c>
      <c r="F1706" t="n">
        <v>-11.6813088273</v>
      </c>
      <c r="G1706" t="n">
        <v>-11.28382335784898</v>
      </c>
    </row>
    <row r="1707">
      <c r="A1707" s="3" t="n">
        <v>45371.48786252315</v>
      </c>
      <c r="B1707" t="n">
        <v>-1.14442624835</v>
      </c>
      <c r="C1707" t="n">
        <v>-0.173257651604546</v>
      </c>
      <c r="D1707" t="n">
        <v>-2.06379968585</v>
      </c>
      <c r="E1707" t="n">
        <v>-1.389031073352335</v>
      </c>
      <c r="F1707" t="n">
        <v>-10.39562759235</v>
      </c>
      <c r="G1707" t="n">
        <v>-10.96461852336099</v>
      </c>
    </row>
    <row r="1708">
      <c r="A1708" s="3" t="n">
        <v>45371.48786307871</v>
      </c>
      <c r="B1708" t="n">
        <v>-0.8331827906499999</v>
      </c>
      <c r="C1708" t="n">
        <v>-0.03688278779067605</v>
      </c>
      <c r="D1708" t="n">
        <v>-0.60333452795</v>
      </c>
      <c r="E1708" t="n">
        <v>-1.299133832832871</v>
      </c>
      <c r="F1708" t="n">
        <v>-10.43153954465</v>
      </c>
      <c r="G1708" t="n">
        <v>-10.15487614073663</v>
      </c>
    </row>
    <row r="1709">
      <c r="A1709" s="3" t="n">
        <v>45371.48786364583</v>
      </c>
      <c r="B1709" t="n">
        <v>-1.48918883575</v>
      </c>
      <c r="C1709" t="n">
        <v>-0.3511372299305371</v>
      </c>
      <c r="D1709" t="n">
        <v>-3.287238113249999</v>
      </c>
      <c r="E1709" t="n">
        <v>-0.8615811117413776</v>
      </c>
      <c r="F1709" t="n">
        <v>-11.32935796545</v>
      </c>
      <c r="G1709" t="n">
        <v>-9.622051311990004</v>
      </c>
    </row>
    <row r="1710">
      <c r="A1710" s="3" t="n">
        <v>45371.48786422454</v>
      </c>
      <c r="B1710" t="n">
        <v>0.7948780157499999</v>
      </c>
      <c r="C1710" t="n">
        <v>-0.5526846665560623</v>
      </c>
      <c r="D1710" t="n">
        <v>1.26893147675</v>
      </c>
      <c r="E1710" t="n">
        <v>-0.004155802245570994</v>
      </c>
      <c r="F1710" t="n">
        <v>-7.165846641449999</v>
      </c>
      <c r="G1710" t="n">
        <v>-9.616297391543617</v>
      </c>
    </row>
    <row r="1711">
      <c r="A1711" s="3" t="n">
        <v>45371.48786478009</v>
      </c>
      <c r="B1711" t="n">
        <v>-0.42138194385</v>
      </c>
      <c r="C1711" t="n">
        <v>-0.1635744419541963</v>
      </c>
      <c r="D1711" t="n">
        <v>1.51552949765</v>
      </c>
      <c r="E1711" t="n">
        <v>0.6436285898032652</v>
      </c>
      <c r="F1711" t="n">
        <v>-9.3972419758</v>
      </c>
      <c r="G1711" t="n">
        <v>-9.334071674037672</v>
      </c>
    </row>
    <row r="1712">
      <c r="A1712" s="3" t="n">
        <v>45371.48786533565</v>
      </c>
      <c r="B1712" t="n">
        <v>1.10372865085</v>
      </c>
      <c r="C1712" t="n">
        <v>0.1953102472102569</v>
      </c>
      <c r="D1712" t="n">
        <v>1.5346818851</v>
      </c>
      <c r="E1712" t="n">
        <v>1.422457622790097</v>
      </c>
      <c r="F1712" t="n">
        <v>-9.30865850635</v>
      </c>
      <c r="G1712" t="n">
        <v>-9.325197067255504</v>
      </c>
    </row>
    <row r="1713">
      <c r="A1713" s="3" t="n">
        <v>45371.48786590277</v>
      </c>
      <c r="B1713" t="n">
        <v>-0.5793964953</v>
      </c>
      <c r="C1713" t="n">
        <v>0.2966869602013995</v>
      </c>
      <c r="D1713" t="n">
        <v>1.2569575571</v>
      </c>
      <c r="E1713" t="n">
        <v>2.313205654674016</v>
      </c>
      <c r="F1713" t="n">
        <v>-9.727637820949999</v>
      </c>
      <c r="G1713" t="n">
        <v>-9.340170701698627</v>
      </c>
    </row>
    <row r="1714">
      <c r="A1714" s="3" t="n">
        <v>45371.48786648148</v>
      </c>
      <c r="B1714" t="n">
        <v>0.4357486861</v>
      </c>
      <c r="C1714" t="n">
        <v>0.4466275984113066</v>
      </c>
      <c r="D1714" t="n">
        <v>4.0198635148</v>
      </c>
      <c r="E1714" t="n">
        <v>3.073601477403505</v>
      </c>
      <c r="F1714" t="n">
        <v>-11.04924081485</v>
      </c>
      <c r="G1714" t="n">
        <v>-9.776004561639887</v>
      </c>
    </row>
    <row r="1715">
      <c r="A1715" s="3" t="n">
        <v>45371.48786704861</v>
      </c>
      <c r="B1715" t="n">
        <v>1.3311742843</v>
      </c>
      <c r="C1715" t="n">
        <v>0.453731064769232</v>
      </c>
      <c r="D1715" t="n">
        <v>1.89620403735</v>
      </c>
      <c r="E1715" t="n">
        <v>3.117237000943831</v>
      </c>
      <c r="F1715" t="n">
        <v>-9.1266961156</v>
      </c>
      <c r="G1715" t="n">
        <v>-10.67059885766297</v>
      </c>
    </row>
    <row r="1716">
      <c r="A1716" s="3" t="n">
        <v>45371.48786817129</v>
      </c>
      <c r="B1716" t="n">
        <v>-0.56263693045</v>
      </c>
      <c r="C1716" t="n">
        <v>0.8902344057327531</v>
      </c>
      <c r="D1716" t="n">
        <v>3.49074571405</v>
      </c>
      <c r="E1716" t="n">
        <v>3.285584926937656</v>
      </c>
      <c r="F1716" t="n">
        <v>-10.2543627991</v>
      </c>
      <c r="G1716" t="n">
        <v>-10.61087235878126</v>
      </c>
    </row>
    <row r="1717">
      <c r="A1717" s="3" t="n">
        <v>45371.48786819445</v>
      </c>
      <c r="B1717" t="n">
        <v>1.0271092944</v>
      </c>
      <c r="C1717" t="n">
        <v>0.8065149432454568</v>
      </c>
      <c r="D1717" t="n">
        <v>4.5346145733</v>
      </c>
      <c r="E1717" t="n">
        <v>2.858959031300591</v>
      </c>
      <c r="F1717" t="n">
        <v>-11.2024697211</v>
      </c>
      <c r="G1717" t="n">
        <v>-11.01455439662882</v>
      </c>
    </row>
    <row r="1718">
      <c r="A1718" s="3" t="n">
        <v>45371.48786872685</v>
      </c>
      <c r="B1718" t="n">
        <v>1.3694790592</v>
      </c>
      <c r="C1718" t="n">
        <v>0.9839487876125903</v>
      </c>
      <c r="D1718" t="n">
        <v>1.7741014382</v>
      </c>
      <c r="E1718" t="n">
        <v>2.250748678117373</v>
      </c>
      <c r="F1718" t="n">
        <v>-12.24394575775</v>
      </c>
      <c r="G1718" t="n">
        <v>-10.96317694581099</v>
      </c>
    </row>
    <row r="1719">
      <c r="A1719" s="3" t="n">
        <v>45371.48786929398</v>
      </c>
      <c r="B1719" t="n">
        <v>1.31680754205</v>
      </c>
      <c r="C1719" t="n">
        <v>0.5019939784094419</v>
      </c>
      <c r="D1719" t="n">
        <v>1.7429751311</v>
      </c>
      <c r="E1719" t="n">
        <v>1.015246973969816</v>
      </c>
      <c r="F1719" t="n">
        <v>-11.00854321735</v>
      </c>
      <c r="G1719" t="n">
        <v>-10.9674292372632</v>
      </c>
    </row>
    <row r="1720">
      <c r="A1720" s="3" t="n">
        <v>45371.48786986111</v>
      </c>
      <c r="B1720" t="n">
        <v>0.8978282274499999</v>
      </c>
      <c r="C1720" t="n">
        <v>0.2267566762836836</v>
      </c>
      <c r="D1720" t="n">
        <v>-0.2442051983</v>
      </c>
      <c r="E1720" t="n">
        <v>0.0884687385027973</v>
      </c>
      <c r="F1720" t="n">
        <v>-9.507370655299999</v>
      </c>
      <c r="G1720" t="n">
        <v>-10.63587931628127</v>
      </c>
    </row>
    <row r="1721">
      <c r="A1721" s="3" t="n">
        <v>45371.48787041667</v>
      </c>
      <c r="B1721" t="n">
        <v>-1.21385733035</v>
      </c>
      <c r="C1721" t="n">
        <v>0.1753846888442896</v>
      </c>
      <c r="D1721" t="n">
        <v>-1.9393042641</v>
      </c>
      <c r="E1721" t="n">
        <v>-0.6803044549930091</v>
      </c>
      <c r="F1721" t="n">
        <v>-11.63581577795</v>
      </c>
      <c r="G1721" t="n">
        <v>-10.04581787194268</v>
      </c>
    </row>
    <row r="1722">
      <c r="A1722" s="3" t="n">
        <v>45371.48787098379</v>
      </c>
      <c r="B1722" t="n">
        <v>-0.03591195229999999</v>
      </c>
      <c r="C1722" t="n">
        <v>-0.0276529013947554</v>
      </c>
      <c r="D1722" t="n">
        <v>-0.6895251748</v>
      </c>
      <c r="E1722" t="n">
        <v>-1.109022550260027</v>
      </c>
      <c r="F1722" t="n">
        <v>-8.6837689617</v>
      </c>
      <c r="G1722" t="n">
        <v>-9.698211813229165</v>
      </c>
    </row>
    <row r="1723">
      <c r="A1723" s="3" t="n">
        <v>45371.48787159722</v>
      </c>
      <c r="B1723" t="n">
        <v>-1.40540081815</v>
      </c>
      <c r="C1723" t="n">
        <v>-0.1395779351533803</v>
      </c>
      <c r="D1723" t="n">
        <v>-2.0422544758</v>
      </c>
      <c r="E1723" t="n">
        <v>-0.4840530665539642</v>
      </c>
      <c r="F1723" t="n">
        <v>-9.909600211699999</v>
      </c>
      <c r="G1723" t="n">
        <v>-9.704340466574036</v>
      </c>
    </row>
    <row r="1724">
      <c r="A1724" s="3" t="n">
        <v>45371.48787211806</v>
      </c>
      <c r="B1724" t="n">
        <v>1.0199308266</v>
      </c>
      <c r="C1724" t="n">
        <v>-0.1276920696194643</v>
      </c>
      <c r="D1724" t="n">
        <v>0.12210259915</v>
      </c>
      <c r="E1724" t="n">
        <v>-0.1133375342484853</v>
      </c>
      <c r="F1724" t="n">
        <v>-7.903257688199999</v>
      </c>
      <c r="G1724" t="n">
        <v>-10.03175415289175</v>
      </c>
    </row>
    <row r="1725">
      <c r="A1725" s="3" t="n">
        <v>45371.48787267361</v>
      </c>
      <c r="B1725" t="n">
        <v>0.6344608350500001</v>
      </c>
      <c r="C1725" t="n">
        <v>0.09528056560501191</v>
      </c>
      <c r="D1725" t="n">
        <v>2.0159138139</v>
      </c>
      <c r="E1725" t="n">
        <v>0.6773903026496523</v>
      </c>
      <c r="F1725" t="n">
        <v>-10.9247453931</v>
      </c>
      <c r="G1725" t="n">
        <v>-10.11265583794572</v>
      </c>
    </row>
    <row r="1726">
      <c r="A1726" s="3" t="n">
        <v>45371.48787324074</v>
      </c>
      <c r="B1726" t="n">
        <v>0.6488275773</v>
      </c>
      <c r="C1726" t="n">
        <v>0.4473055373834512</v>
      </c>
      <c r="D1726" t="n">
        <v>1.0247164718</v>
      </c>
      <c r="E1726" t="n">
        <v>1.367657216795109</v>
      </c>
      <c r="F1726" t="n">
        <v>-11.49456079135</v>
      </c>
      <c r="G1726" t="n">
        <v>-9.992270088325437</v>
      </c>
    </row>
    <row r="1727">
      <c r="A1727" s="3" t="n">
        <v>45371.48787380787</v>
      </c>
      <c r="B1727" t="n">
        <v>-0.3327984744</v>
      </c>
      <c r="C1727" t="n">
        <v>0.423732499559908</v>
      </c>
      <c r="D1727" t="n">
        <v>2.74614639285</v>
      </c>
      <c r="E1727" t="n">
        <v>1.471538625917953</v>
      </c>
      <c r="F1727" t="n">
        <v>-11.08036712195</v>
      </c>
      <c r="G1727" t="n">
        <v>-10.25036980096005</v>
      </c>
    </row>
    <row r="1728">
      <c r="A1728" s="3" t="n">
        <v>45371.48787436343</v>
      </c>
      <c r="B1728" t="n">
        <v>0.1412549866</v>
      </c>
      <c r="C1728" t="n">
        <v>0.3234112244176</v>
      </c>
      <c r="D1728" t="n">
        <v>-0.15562172885</v>
      </c>
      <c r="E1728" t="n">
        <v>1.557356962957813</v>
      </c>
      <c r="F1728" t="n">
        <v>-9.7467902084</v>
      </c>
      <c r="G1728" t="n">
        <v>-10.16814062924222</v>
      </c>
    </row>
    <row r="1729">
      <c r="A1729" s="3" t="n">
        <v>45371.48787493056</v>
      </c>
      <c r="B1729" t="n">
        <v>0.4716606384</v>
      </c>
      <c r="C1729" t="n">
        <v>-0.2373396517863643</v>
      </c>
      <c r="D1729" t="n">
        <v>1.37666733365</v>
      </c>
      <c r="E1729" t="n">
        <v>0.3560427037069941</v>
      </c>
      <c r="F1729" t="n">
        <v>-8.851364610199999</v>
      </c>
      <c r="G1729" t="n">
        <v>-10.48329378570551</v>
      </c>
    </row>
    <row r="1730">
      <c r="A1730" s="3" t="n">
        <v>45371.48787548611</v>
      </c>
      <c r="B1730" t="n">
        <v>0.04069759749999999</v>
      </c>
      <c r="C1730" t="n">
        <v>-0.3428390210032644</v>
      </c>
      <c r="D1730" t="n">
        <v>0.007178467799999999</v>
      </c>
      <c r="E1730" t="n">
        <v>-0.9191013658256436</v>
      </c>
      <c r="F1730" t="n">
        <v>-10.13226019995</v>
      </c>
      <c r="G1730" t="n">
        <v>-10.37235042275714</v>
      </c>
    </row>
    <row r="1731">
      <c r="A1731" s="3" t="n">
        <v>45371.48787606481</v>
      </c>
      <c r="B1731" t="n">
        <v>-0.7230443045</v>
      </c>
      <c r="C1731" t="n">
        <v>-0.2892781389933575</v>
      </c>
      <c r="D1731" t="n">
        <v>-1.7621373252</v>
      </c>
      <c r="E1731" t="n">
        <v>-1.636050665905715</v>
      </c>
      <c r="F1731" t="n">
        <v>-10.5153373689</v>
      </c>
      <c r="G1731" t="n">
        <v>-10.44774264497567</v>
      </c>
    </row>
    <row r="1732">
      <c r="A1732" s="3" t="n">
        <v>45371.48787662037</v>
      </c>
      <c r="B1732" t="n">
        <v>-1.10851429605</v>
      </c>
      <c r="C1732" t="n">
        <v>-0.2864872212657352</v>
      </c>
      <c r="D1732" t="n">
        <v>-2.3199788038</v>
      </c>
      <c r="E1732" t="n">
        <v>-2.473508150145462</v>
      </c>
      <c r="F1732" t="n">
        <v>-11.1761290592</v>
      </c>
      <c r="G1732" t="n">
        <v>-10.43192655300551</v>
      </c>
    </row>
    <row r="1733">
      <c r="A1733" s="3" t="n">
        <v>45371.4878771875</v>
      </c>
      <c r="B1733" t="n">
        <v>-0.5841821404999999</v>
      </c>
      <c r="C1733" t="n">
        <v>-0.4386840290367146</v>
      </c>
      <c r="D1733" t="n">
        <v>-5.542581286899999</v>
      </c>
      <c r="E1733" t="n">
        <v>-2.628874631783574</v>
      </c>
      <c r="F1733" t="n">
        <v>-11.9494618649</v>
      </c>
      <c r="G1733" t="n">
        <v>-10.7116244864625</v>
      </c>
    </row>
    <row r="1734">
      <c r="A1734" s="3" t="n">
        <v>45371.48787777778</v>
      </c>
      <c r="B1734" t="n">
        <v>0.8260043228499999</v>
      </c>
      <c r="C1734" t="n">
        <v>-0.2325151685948725</v>
      </c>
      <c r="D1734" t="n">
        <v>-1.88663274695</v>
      </c>
      <c r="E1734" t="n">
        <v>-2.554095976680776</v>
      </c>
      <c r="F1734" t="n">
        <v>-10.2567556217</v>
      </c>
      <c r="G1734" t="n">
        <v>-10.52321309180096</v>
      </c>
    </row>
    <row r="1735">
      <c r="A1735" s="3" t="n">
        <v>45371.48787832176</v>
      </c>
      <c r="B1735" t="n">
        <v>0.35912932965</v>
      </c>
      <c r="C1735" t="n">
        <v>0.2957840169030312</v>
      </c>
      <c r="D1735" t="n">
        <v>-0.32321737735</v>
      </c>
      <c r="E1735" t="n">
        <v>-1.556487965755599</v>
      </c>
      <c r="F1735" t="n">
        <v>-9.3972419758</v>
      </c>
      <c r="G1735" t="n">
        <v>-10.03191144790026</v>
      </c>
    </row>
    <row r="1736">
      <c r="A1736" s="3" t="n">
        <v>45371.48787944444</v>
      </c>
      <c r="B1736" t="n">
        <v>-0.5075725906999999</v>
      </c>
      <c r="C1736" t="n">
        <v>0.6197984988812373</v>
      </c>
      <c r="D1736" t="n">
        <v>-1.156400168</v>
      </c>
      <c r="E1736" t="n">
        <v>0.1890421748482524</v>
      </c>
      <c r="F1736" t="n">
        <v>-9.1554296001</v>
      </c>
      <c r="G1736" t="n">
        <v>-9.806365035666929</v>
      </c>
    </row>
    <row r="1737">
      <c r="A1737" s="3" t="n">
        <v>45371.48788001158</v>
      </c>
      <c r="B1737" t="n">
        <v>0.5410917204</v>
      </c>
      <c r="C1737" t="n">
        <v>0.7653530957341513</v>
      </c>
      <c r="D1737" t="n">
        <v>1.30723625165</v>
      </c>
      <c r="E1737" t="n">
        <v>1.794150482634271</v>
      </c>
      <c r="F1737" t="n">
        <v>-10.7619353898</v>
      </c>
      <c r="G1737" t="n">
        <v>-9.879096135399561</v>
      </c>
    </row>
    <row r="1738">
      <c r="A1738" s="3" t="n">
        <v>45371.4878805787</v>
      </c>
      <c r="B1738" t="n">
        <v>1.9680377486</v>
      </c>
      <c r="C1738" t="n">
        <v>0.4881783973206308</v>
      </c>
      <c r="D1738" t="n">
        <v>3.2345665961</v>
      </c>
      <c r="E1738" t="n">
        <v>3.015137476127514</v>
      </c>
      <c r="F1738" t="n">
        <v>-8.801085915649999</v>
      </c>
      <c r="G1738" t="n">
        <v>-10.29431870297322</v>
      </c>
    </row>
    <row r="1739">
      <c r="A1739" s="3" t="n">
        <v>45371.48788113426</v>
      </c>
      <c r="B1739" t="n">
        <v>0.9983856165499999</v>
      </c>
      <c r="C1739" t="n">
        <v>0.1909458079144528</v>
      </c>
      <c r="D1739" t="n">
        <v>4.29999047205</v>
      </c>
      <c r="E1739" t="n">
        <v>2.790411919360031</v>
      </c>
      <c r="F1739" t="n">
        <v>-10.6206804032</v>
      </c>
      <c r="G1739" t="n">
        <v>-10.83487828116961</v>
      </c>
    </row>
    <row r="1740">
      <c r="A1740" s="3" t="n">
        <v>45371.48788170139</v>
      </c>
      <c r="B1740" t="n">
        <v>-0.8978282274499999</v>
      </c>
      <c r="C1740" t="n">
        <v>0.2795201107755254</v>
      </c>
      <c r="D1740" t="n">
        <v>4.276042632749999</v>
      </c>
      <c r="E1740" t="n">
        <v>2.151376819279144</v>
      </c>
      <c r="F1740" t="n">
        <v>-12.07874293185</v>
      </c>
      <c r="G1740" t="n">
        <v>-11.09392567279968</v>
      </c>
    </row>
    <row r="1741">
      <c r="A1741" s="3" t="n">
        <v>45371.48788226852</v>
      </c>
      <c r="B1741" t="n">
        <v>-0.4572938961499999</v>
      </c>
      <c r="C1741" t="n">
        <v>0.05606043479370648</v>
      </c>
      <c r="D1741" t="n">
        <v>0.50038431625</v>
      </c>
      <c r="E1741" t="n">
        <v>0.7686553536805383</v>
      </c>
      <c r="F1741" t="n">
        <v>-12.2247933703</v>
      </c>
      <c r="G1741" t="n">
        <v>-11.10698477027905</v>
      </c>
    </row>
    <row r="1742">
      <c r="A1742" s="3" t="n">
        <v>45371.48788284722</v>
      </c>
      <c r="B1742" t="n">
        <v>-1.01274255215</v>
      </c>
      <c r="C1742" t="n">
        <v>-0.5076278645454561</v>
      </c>
      <c r="D1742" t="n">
        <v>-1.6974918884</v>
      </c>
      <c r="E1742" t="n">
        <v>-0.9707629809002358</v>
      </c>
      <c r="F1742" t="n">
        <v>-11.3125984006</v>
      </c>
      <c r="G1742" t="n">
        <v>-10.81816331486075</v>
      </c>
    </row>
    <row r="1743">
      <c r="A1743" s="3" t="n">
        <v>45371.4878833912</v>
      </c>
      <c r="B1743" t="n">
        <v>0.36391497485</v>
      </c>
      <c r="C1743" t="n">
        <v>-0.6926574050944075</v>
      </c>
      <c r="D1743" t="n">
        <v>-4.00788959515</v>
      </c>
      <c r="E1743" t="n">
        <v>-2.605997454642199</v>
      </c>
      <c r="F1743" t="n">
        <v>-9.54568523685</v>
      </c>
      <c r="G1743" t="n">
        <v>-10.80349217785225</v>
      </c>
    </row>
    <row r="1744">
      <c r="A1744" s="3" t="n">
        <v>45371.48788396991</v>
      </c>
      <c r="B1744" t="n">
        <v>0.34715541</v>
      </c>
      <c r="C1744" t="n">
        <v>-0.4804487226407939</v>
      </c>
      <c r="D1744" t="n">
        <v>-4.3167500369</v>
      </c>
      <c r="E1744" t="n">
        <v>-3.807685898167727</v>
      </c>
      <c r="F1744" t="n">
        <v>-9.414001540649998</v>
      </c>
      <c r="G1744" t="n">
        <v>-10.07763658796693</v>
      </c>
    </row>
    <row r="1745">
      <c r="A1745" s="3" t="n">
        <v>45371.48788452546</v>
      </c>
      <c r="B1745" t="n">
        <v>-1.75016340555</v>
      </c>
      <c r="C1745" t="n">
        <v>-0.2322998337627045</v>
      </c>
      <c r="D1745" t="n">
        <v>-5.26484715225</v>
      </c>
      <c r="E1745" t="n">
        <v>-4.44971108926633</v>
      </c>
      <c r="F1745" t="n">
        <v>-9.581597189149999</v>
      </c>
      <c r="G1745" t="n">
        <v>-9.417942533827881</v>
      </c>
    </row>
    <row r="1746">
      <c r="A1746" s="3" t="n">
        <v>45371.48788564814</v>
      </c>
      <c r="B1746" t="n">
        <v>-0.6105228023999999</v>
      </c>
      <c r="C1746" t="n">
        <v>-0.08726352636305378</v>
      </c>
      <c r="D1746" t="n">
        <v>-2.50194119455</v>
      </c>
      <c r="E1746" t="n">
        <v>-3.971484887261666</v>
      </c>
      <c r="F1746" t="n">
        <v>-9.2895061189</v>
      </c>
      <c r="G1746" t="n">
        <v>-8.563743360729511</v>
      </c>
    </row>
    <row r="1747">
      <c r="A1747" s="3" t="n">
        <v>45371.4878856713</v>
      </c>
      <c r="B1747" t="n">
        <v>1.1516145228</v>
      </c>
      <c r="C1747" t="n">
        <v>-0.07488415088310042</v>
      </c>
      <c r="D1747" t="n">
        <v>-3.1938689986</v>
      </c>
      <c r="E1747" t="n">
        <v>-3.344354900265511</v>
      </c>
      <c r="F1747" t="n">
        <v>-9.4954065423</v>
      </c>
      <c r="G1747" t="n">
        <v>-8.425080941502703</v>
      </c>
    </row>
    <row r="1748">
      <c r="A1748" s="3" t="n">
        <v>45371.48788621528</v>
      </c>
      <c r="B1748" t="n">
        <v>0.0957717439</v>
      </c>
      <c r="C1748" t="n">
        <v>-0.03371812011550121</v>
      </c>
      <c r="D1748" t="n">
        <v>-2.80839900705</v>
      </c>
      <c r="E1748" t="n">
        <v>-2.402764188589634</v>
      </c>
      <c r="F1748" t="n">
        <v>-7.3597731452</v>
      </c>
      <c r="G1748" t="n">
        <v>-9.004336577648161</v>
      </c>
    </row>
    <row r="1749">
      <c r="A1749" s="3" t="n">
        <v>45371.48788678241</v>
      </c>
      <c r="B1749" t="n">
        <v>-0.11253130875</v>
      </c>
      <c r="C1749" t="n">
        <v>0.2048931272875298</v>
      </c>
      <c r="D1749" t="n">
        <v>-2.2074573017</v>
      </c>
      <c r="E1749" t="n">
        <v>-1.510765065902685</v>
      </c>
      <c r="F1749" t="n">
        <v>-8.085220078949998</v>
      </c>
      <c r="G1749" t="n">
        <v>-8.716312112561447</v>
      </c>
    </row>
    <row r="1750">
      <c r="A1750" s="3" t="n">
        <v>45371.48788733796</v>
      </c>
      <c r="B1750" t="n">
        <v>0.3663176041</v>
      </c>
      <c r="C1750" t="n">
        <v>0.322079828809325</v>
      </c>
      <c r="D1750" t="n">
        <v>0.08619064685</v>
      </c>
      <c r="E1750" t="n">
        <v>-1.001497707779956</v>
      </c>
      <c r="F1750" t="n">
        <v>-7.414847291599999</v>
      </c>
      <c r="G1750" t="n">
        <v>-8.418704973131375</v>
      </c>
    </row>
    <row r="1751">
      <c r="A1751" s="3" t="n">
        <v>45371.4878879051</v>
      </c>
      <c r="B1751" t="n">
        <v>-0.4141936694</v>
      </c>
      <c r="C1751" t="n">
        <v>0.2233201426680659</v>
      </c>
      <c r="D1751" t="n">
        <v>-0.751777789</v>
      </c>
      <c r="E1751" t="n">
        <v>-0.4265879262998845</v>
      </c>
      <c r="F1751" t="n">
        <v>-11.5831442608</v>
      </c>
      <c r="G1751" t="n">
        <v>-8.638792647369256</v>
      </c>
    </row>
    <row r="1752">
      <c r="A1752" s="3" t="n">
        <v>45371.48788847222</v>
      </c>
      <c r="B1752" t="n">
        <v>0.84036125845</v>
      </c>
      <c r="C1752" t="n">
        <v>-0.1435969700634037</v>
      </c>
      <c r="D1752" t="n">
        <v>0.5817893178999999</v>
      </c>
      <c r="E1752" t="n">
        <v>0.1981541299916091</v>
      </c>
      <c r="F1752" t="n">
        <v>-10.3237938811</v>
      </c>
      <c r="G1752" t="n">
        <v>-8.924484409878113</v>
      </c>
    </row>
    <row r="1753">
      <c r="A1753" s="3" t="n">
        <v>45371.48788903935</v>
      </c>
      <c r="B1753" t="n">
        <v>-0.11731695395</v>
      </c>
      <c r="C1753" t="n">
        <v>-0.2334550525608398</v>
      </c>
      <c r="D1753" t="n">
        <v>0.1771669389</v>
      </c>
      <c r="E1753" t="n">
        <v>0.2220357458299541</v>
      </c>
      <c r="F1753" t="n">
        <v>-5.188237602449999</v>
      </c>
      <c r="G1753" t="n">
        <v>-9.005284302362265</v>
      </c>
    </row>
    <row r="1754">
      <c r="A1754" s="3" t="n">
        <v>45371.48788960648</v>
      </c>
      <c r="B1754" t="n">
        <v>-0.7613588860499999</v>
      </c>
      <c r="C1754" t="n">
        <v>0.001918445908158553</v>
      </c>
      <c r="D1754" t="n">
        <v>-0.6703727873499999</v>
      </c>
      <c r="E1754" t="n">
        <v>0.03384866971491857</v>
      </c>
      <c r="F1754" t="n">
        <v>-9.24401306955</v>
      </c>
      <c r="G1754" t="n">
        <v>-8.743038205523568</v>
      </c>
    </row>
    <row r="1755">
      <c r="A1755" s="3" t="n">
        <v>45371.48789016204</v>
      </c>
      <c r="B1755" t="n">
        <v>0.3040649899</v>
      </c>
      <c r="C1755" t="n">
        <v>-0.173093384502215</v>
      </c>
      <c r="D1755" t="n">
        <v>1.75973469595</v>
      </c>
      <c r="E1755" t="n">
        <v>-0.5124427011022161</v>
      </c>
      <c r="F1755" t="n">
        <v>-10.7930616969</v>
      </c>
      <c r="G1755" t="n">
        <v>-8.973233152731492</v>
      </c>
    </row>
    <row r="1756">
      <c r="A1756" s="3" t="n">
        <v>45371.48789072916</v>
      </c>
      <c r="B1756" t="n">
        <v>-1.1492217002</v>
      </c>
      <c r="C1756" t="n">
        <v>-0.2382158725349658</v>
      </c>
      <c r="D1756" t="n">
        <v>-1.21625015295</v>
      </c>
      <c r="E1756" t="n">
        <v>-0.1192525900698138</v>
      </c>
      <c r="F1756" t="n">
        <v>-8.597578314849999</v>
      </c>
      <c r="G1756" t="n">
        <v>-8.894275790340467</v>
      </c>
    </row>
    <row r="1757">
      <c r="A1757" s="3" t="n">
        <v>45371.4878912963</v>
      </c>
      <c r="B1757" t="n">
        <v>0.6105228023999999</v>
      </c>
      <c r="C1757" t="n">
        <v>-0.07926022557482551</v>
      </c>
      <c r="D1757" t="n">
        <v>-1.7429751311</v>
      </c>
      <c r="E1757" t="n">
        <v>-0.1257201786117719</v>
      </c>
      <c r="F1757" t="n">
        <v>-7.8027002991</v>
      </c>
      <c r="G1757" t="n">
        <v>-9.584475155183476</v>
      </c>
    </row>
    <row r="1758">
      <c r="A1758" s="3" t="n">
        <v>45371.487891875</v>
      </c>
      <c r="B1758" t="n">
        <v>1.5370747077</v>
      </c>
      <c r="C1758" t="n">
        <v>0.5029828956254093</v>
      </c>
      <c r="D1758" t="n">
        <v>-0.04310022674999999</v>
      </c>
      <c r="E1758" t="n">
        <v>0.2581942816580426</v>
      </c>
      <c r="F1758" t="n">
        <v>-10.2423986861</v>
      </c>
      <c r="G1758" t="n">
        <v>-10.29844901707252</v>
      </c>
    </row>
    <row r="1759">
      <c r="A1759" s="3" t="n">
        <v>45371.48789241898</v>
      </c>
      <c r="B1759" t="n">
        <v>-1.2330097178</v>
      </c>
      <c r="C1759" t="n">
        <v>1.131932987717835</v>
      </c>
      <c r="D1759" t="n">
        <v>0.4118008468</v>
      </c>
      <c r="E1759" t="n">
        <v>0.7586380778691164</v>
      </c>
      <c r="F1759" t="n">
        <v>-12.24394575775</v>
      </c>
      <c r="G1759" t="n">
        <v>-9.961379758027185</v>
      </c>
    </row>
    <row r="1760">
      <c r="A1760" s="3" t="n">
        <v>45371.48789298611</v>
      </c>
      <c r="B1760" t="n">
        <v>1.4293388508</v>
      </c>
      <c r="C1760" t="n">
        <v>1.312569491956647</v>
      </c>
      <c r="D1760" t="n">
        <v>3.5410244086</v>
      </c>
      <c r="E1760" t="n">
        <v>0.5864619237427755</v>
      </c>
      <c r="F1760" t="n">
        <v>-9.959878906249999</v>
      </c>
      <c r="G1760" t="n">
        <v>-10.5210985128928</v>
      </c>
    </row>
    <row r="1761">
      <c r="A1761" s="3" t="n">
        <v>45371.48789361111</v>
      </c>
      <c r="B1761" t="n">
        <v>2.94965399365</v>
      </c>
      <c r="C1761" t="n">
        <v>1.687605687952452</v>
      </c>
      <c r="D1761" t="n">
        <v>-0.4118008468</v>
      </c>
      <c r="E1761" t="n">
        <v>0.7966097238403286</v>
      </c>
      <c r="F1761" t="n">
        <v>-10.7978473421</v>
      </c>
      <c r="G1761" t="n">
        <v>-11.21091868726915</v>
      </c>
    </row>
    <row r="1762">
      <c r="A1762" s="3" t="n">
        <v>45371.48789412037</v>
      </c>
      <c r="B1762" t="n">
        <v>2.26252164145</v>
      </c>
      <c r="C1762" t="n">
        <v>1.334770513153151</v>
      </c>
      <c r="D1762" t="n">
        <v>1.28089558975</v>
      </c>
      <c r="E1762" t="n">
        <v>0.1048650686942893</v>
      </c>
      <c r="F1762" t="n">
        <v>-10.33337497815</v>
      </c>
      <c r="G1762" t="n">
        <v>-11.64694721721367</v>
      </c>
    </row>
    <row r="1763">
      <c r="A1763" s="3" t="n">
        <v>45371.48789469907</v>
      </c>
      <c r="B1763" t="n">
        <v>1.3599077688</v>
      </c>
      <c r="C1763" t="n">
        <v>1.355420712090214</v>
      </c>
      <c r="D1763" t="n">
        <v>-0.2106860686</v>
      </c>
      <c r="E1763" t="n">
        <v>-0.2104268895843829</v>
      </c>
      <c r="F1763" t="n">
        <v>-11.0372668952</v>
      </c>
      <c r="G1763" t="n">
        <v>-11.11660516250702</v>
      </c>
    </row>
    <row r="1764">
      <c r="A1764" s="3" t="n">
        <v>45371.48789525463</v>
      </c>
      <c r="B1764" t="n">
        <v>-0.25378629535</v>
      </c>
      <c r="C1764" t="n">
        <v>1.207548705547206</v>
      </c>
      <c r="D1764" t="n">
        <v>-2.8538920564</v>
      </c>
      <c r="E1764" t="n">
        <v>-0.8997335749655039</v>
      </c>
      <c r="F1764" t="n">
        <v>-13.70441091565</v>
      </c>
      <c r="G1764" t="n">
        <v>-10.81866434552439</v>
      </c>
    </row>
    <row r="1765">
      <c r="A1765" s="3" t="n">
        <v>45371.48789581018</v>
      </c>
      <c r="B1765" t="n">
        <v>0.9337401797499999</v>
      </c>
      <c r="C1765" t="n">
        <v>0.3658110186206304</v>
      </c>
      <c r="D1765" t="n">
        <v>-1.0271092944</v>
      </c>
      <c r="E1765" t="n">
        <v>-1.223281063813523</v>
      </c>
      <c r="F1765" t="n">
        <v>-10.2567556217</v>
      </c>
      <c r="G1765" t="n">
        <v>-10.84288581093278</v>
      </c>
    </row>
    <row r="1766">
      <c r="A1766" s="3" t="n">
        <v>45371.48789637732</v>
      </c>
      <c r="B1766" t="n">
        <v>-0.8571208232999998</v>
      </c>
      <c r="C1766" t="n">
        <v>-0.1424905559220284</v>
      </c>
      <c r="D1766" t="n">
        <v>-1.89141839215</v>
      </c>
      <c r="E1766" t="n">
        <v>-0.528761515325992</v>
      </c>
      <c r="F1766" t="n">
        <v>-10.2567556217</v>
      </c>
      <c r="G1766" t="n">
        <v>-10.34614266496693</v>
      </c>
    </row>
    <row r="1767">
      <c r="A1767" s="3" t="n">
        <v>45371.48789697917</v>
      </c>
      <c r="B1767" t="n">
        <v>1.1899192977</v>
      </c>
      <c r="C1767" t="n">
        <v>-0.3639680770596748</v>
      </c>
      <c r="D1767" t="n">
        <v>2.2888524967</v>
      </c>
      <c r="E1767" t="n">
        <v>-0.6505090405961558</v>
      </c>
      <c r="F1767" t="n">
        <v>-7.881712478149999</v>
      </c>
      <c r="G1767" t="n">
        <v>-10.1064428794139</v>
      </c>
    </row>
    <row r="1768">
      <c r="A1768" s="3" t="n">
        <v>45371.4878975</v>
      </c>
      <c r="B1768" t="n">
        <v>-1.50835102985</v>
      </c>
      <c r="C1768" t="n">
        <v>-0.2732057940010498</v>
      </c>
      <c r="D1768" t="n">
        <v>-1.7070631788</v>
      </c>
      <c r="E1768" t="n">
        <v>0.07205368652494204</v>
      </c>
      <c r="F1768" t="n">
        <v>-10.754756922</v>
      </c>
      <c r="G1768" t="n">
        <v>-9.745471431138604</v>
      </c>
    </row>
    <row r="1769">
      <c r="A1769" s="3" t="n">
        <v>45371.48789806713</v>
      </c>
      <c r="B1769" t="n">
        <v>-0.69910627185</v>
      </c>
      <c r="C1769" t="n">
        <v>-0.2117933056770402</v>
      </c>
      <c r="D1769" t="n">
        <v>1.9488755545</v>
      </c>
      <c r="E1769" t="n">
        <v>0.9871085633924271</v>
      </c>
      <c r="F1769" t="n">
        <v>-9.8736882594</v>
      </c>
      <c r="G1769" t="n">
        <v>-9.477555993352357</v>
      </c>
    </row>
    <row r="1770">
      <c r="A1770" s="3" t="n">
        <v>45371.48789863426</v>
      </c>
      <c r="B1770" t="n">
        <v>0.2992793447</v>
      </c>
      <c r="C1770" t="n">
        <v>-0.5218182928293722</v>
      </c>
      <c r="D1770" t="n">
        <v>1.27132429935</v>
      </c>
      <c r="E1770" t="n">
        <v>1.119570368122381</v>
      </c>
      <c r="F1770" t="n">
        <v>-9.299077409300001</v>
      </c>
      <c r="G1770" t="n">
        <v>-9.905097313478699</v>
      </c>
    </row>
    <row r="1771">
      <c r="A1771" s="3" t="n">
        <v>45371.48789920139</v>
      </c>
      <c r="B1771" t="n">
        <v>-0.3447625874</v>
      </c>
      <c r="C1771" t="n">
        <v>-0.3447986365539636</v>
      </c>
      <c r="D1771" t="n">
        <v>-0.9983856165499999</v>
      </c>
      <c r="E1771" t="n">
        <v>1.321700214605016</v>
      </c>
      <c r="F1771" t="n">
        <v>-10.9367095061</v>
      </c>
      <c r="G1771" t="n">
        <v>-10.07186001393045</v>
      </c>
    </row>
    <row r="1772">
      <c r="A1772" s="3" t="n">
        <v>45371.48789975695</v>
      </c>
      <c r="B1772" t="n">
        <v>0.25617911795</v>
      </c>
      <c r="C1772" t="n">
        <v>-0.5175882663587428</v>
      </c>
      <c r="D1772" t="n">
        <v>3.2633000806</v>
      </c>
      <c r="E1772" t="n">
        <v>0.9970777203268093</v>
      </c>
      <c r="F1772" t="n">
        <v>-9.9359408736</v>
      </c>
      <c r="G1772" t="n">
        <v>-10.39358211717835</v>
      </c>
    </row>
    <row r="1773">
      <c r="A1773" s="3" t="n">
        <v>45371.48790032407</v>
      </c>
      <c r="B1773" t="n">
        <v>-1.03669039145</v>
      </c>
      <c r="C1773" t="n">
        <v>0.03651040940256425</v>
      </c>
      <c r="D1773" t="n">
        <v>1.4580723353</v>
      </c>
      <c r="E1773" t="n">
        <v>0.9202286962484876</v>
      </c>
      <c r="F1773" t="n">
        <v>-10.141841297</v>
      </c>
      <c r="G1773" t="n">
        <v>-10.12718371557066</v>
      </c>
    </row>
    <row r="1774">
      <c r="A1774" s="3" t="n">
        <v>45371.48790144676</v>
      </c>
      <c r="B1774" t="n">
        <v>-0.9121949697</v>
      </c>
      <c r="C1774" t="n">
        <v>-0.08402022261328695</v>
      </c>
      <c r="D1774" t="n">
        <v>-0.8499423555</v>
      </c>
      <c r="E1774" t="n">
        <v>-0.04846249839813521</v>
      </c>
      <c r="F1774" t="n">
        <v>-10.40519888275</v>
      </c>
      <c r="G1774" t="n">
        <v>-10.3725814619449</v>
      </c>
    </row>
    <row r="1775">
      <c r="A1775" s="3" t="n">
        <v>45371.48790201389</v>
      </c>
      <c r="B1775" t="n">
        <v>0.9337401797499999</v>
      </c>
      <c r="C1775" t="n">
        <v>-0.2310881752935905</v>
      </c>
      <c r="D1775" t="n">
        <v>-0.0766095498</v>
      </c>
      <c r="E1775" t="n">
        <v>-0.8003924390587435</v>
      </c>
      <c r="F1775" t="n">
        <v>-10.1059293447</v>
      </c>
      <c r="G1775" t="n">
        <v>-10.20695187532497</v>
      </c>
    </row>
    <row r="1776">
      <c r="A1776" s="3" t="n">
        <v>45371.48790258102</v>
      </c>
      <c r="B1776" t="n">
        <v>-0.3447625874</v>
      </c>
      <c r="C1776" t="n">
        <v>-0.3365548099585091</v>
      </c>
      <c r="D1776" t="n">
        <v>-1.78846818045</v>
      </c>
      <c r="E1776" t="n">
        <v>-1.432523291790447</v>
      </c>
      <c r="F1776" t="n">
        <v>-10.36210846265</v>
      </c>
      <c r="G1776" t="n">
        <v>-10.02454596797054</v>
      </c>
    </row>
    <row r="1777">
      <c r="A1777" s="3" t="n">
        <v>45371.48790314815</v>
      </c>
      <c r="B1777" t="n">
        <v>1.03669039145</v>
      </c>
      <c r="C1777" t="n">
        <v>-0.3096033926396279</v>
      </c>
      <c r="D1777" t="n">
        <v>-2.80839900705</v>
      </c>
      <c r="E1777" t="n">
        <v>-2.249577823541615</v>
      </c>
      <c r="F1777" t="n">
        <v>-9.473851525600001</v>
      </c>
      <c r="G1777" t="n">
        <v>-9.696914203701775</v>
      </c>
    </row>
    <row r="1778">
      <c r="A1778" s="3" t="n">
        <v>45371.4879037037</v>
      </c>
      <c r="B1778" t="n">
        <v>-1.86268490765</v>
      </c>
      <c r="C1778" t="n">
        <v>-0.1291619241532637</v>
      </c>
      <c r="D1778" t="n">
        <v>-2.9305016062</v>
      </c>
      <c r="E1778" t="n">
        <v>-2.542859110214809</v>
      </c>
      <c r="F1778" t="n">
        <v>-10.29746302585</v>
      </c>
      <c r="G1778" t="n">
        <v>-9.337795023591633</v>
      </c>
    </row>
    <row r="1779">
      <c r="A1779" s="3" t="n">
        <v>45371.48790427083</v>
      </c>
      <c r="B1779" t="n">
        <v>-0.5099654133</v>
      </c>
      <c r="C1779" t="n">
        <v>-0.1823703839649189</v>
      </c>
      <c r="D1779" t="n">
        <v>-2.4899672749</v>
      </c>
      <c r="E1779" t="n">
        <v>-2.384178438063177</v>
      </c>
      <c r="F1779" t="n">
        <v>-8.2384489852</v>
      </c>
      <c r="G1779" t="n">
        <v>-9.288611153505736</v>
      </c>
    </row>
    <row r="1780">
      <c r="A1780" s="3" t="n">
        <v>45371.48790483797</v>
      </c>
      <c r="B1780" t="n">
        <v>-0.34715541</v>
      </c>
      <c r="C1780" t="n">
        <v>-0.3027857821284392</v>
      </c>
      <c r="D1780" t="n">
        <v>-1.13246213535</v>
      </c>
      <c r="E1780" t="n">
        <v>-1.579197081146857</v>
      </c>
      <c r="F1780" t="n">
        <v>-9.629483061099998</v>
      </c>
      <c r="G1780" t="n">
        <v>-9.443323927055154</v>
      </c>
    </row>
    <row r="1781">
      <c r="A1781" s="3" t="n">
        <v>45371.48790540509</v>
      </c>
      <c r="B1781" t="n">
        <v>0.8690947429499999</v>
      </c>
      <c r="C1781" t="n">
        <v>-0.1407003279622382</v>
      </c>
      <c r="D1781" t="n">
        <v>-1.0582356015</v>
      </c>
      <c r="E1781" t="n">
        <v>-0.6726768243355497</v>
      </c>
      <c r="F1781" t="n">
        <v>-7.943965092349999</v>
      </c>
      <c r="G1781" t="n">
        <v>-9.326539275324036</v>
      </c>
    </row>
    <row r="1782">
      <c r="A1782" s="3" t="n">
        <v>45371.48790596065</v>
      </c>
      <c r="B1782" t="n">
        <v>0.0766095498</v>
      </c>
      <c r="C1782" t="n">
        <v>-0.05905850371550142</v>
      </c>
      <c r="D1782" t="n">
        <v>-1.65199883905</v>
      </c>
      <c r="E1782" t="n">
        <v>-0.4090520588065279</v>
      </c>
      <c r="F1782" t="n">
        <v>-10.30464149365</v>
      </c>
      <c r="G1782" t="n">
        <v>-9.506595975668674</v>
      </c>
    </row>
    <row r="1783">
      <c r="A1783" s="3" t="n">
        <v>45371.48790653935</v>
      </c>
      <c r="B1783" t="n">
        <v>-0.1316836962</v>
      </c>
      <c r="C1783" t="n">
        <v>0.4110245670159686</v>
      </c>
      <c r="D1783" t="n">
        <v>1.62565817715</v>
      </c>
      <c r="E1783" t="n">
        <v>-0.07817251036048958</v>
      </c>
      <c r="F1783" t="n">
        <v>-10.9247453931</v>
      </c>
      <c r="G1783" t="n">
        <v>-9.604394198642101</v>
      </c>
    </row>
    <row r="1784">
      <c r="A1784" s="3" t="n">
        <v>45371.48790710648</v>
      </c>
      <c r="B1784" t="n">
        <v>0.19392650375</v>
      </c>
      <c r="C1784" t="n">
        <v>0.4325790350921924</v>
      </c>
      <c r="D1784" t="n">
        <v>2.39659816025</v>
      </c>
      <c r="E1784" t="n">
        <v>-0.03765982193240082</v>
      </c>
      <c r="F1784" t="n">
        <v>-9.6701806586</v>
      </c>
      <c r="G1784" t="n">
        <v>-9.651401563911099</v>
      </c>
    </row>
    <row r="1785">
      <c r="A1785" s="3" t="n">
        <v>45371.48790766203</v>
      </c>
      <c r="B1785" t="n">
        <v>0.2992793447</v>
      </c>
      <c r="C1785" t="n">
        <v>0.319086537486248</v>
      </c>
      <c r="D1785" t="n">
        <v>-2.26012881885</v>
      </c>
      <c r="E1785" t="n">
        <v>-0.3161954730601404</v>
      </c>
      <c r="F1785" t="n">
        <v>-8.353373116549999</v>
      </c>
      <c r="G1785" t="n">
        <v>-9.418024324489188</v>
      </c>
    </row>
    <row r="1786">
      <c r="A1786" s="3" t="n">
        <v>45371.48790822917</v>
      </c>
      <c r="B1786" t="n">
        <v>0.60333452795</v>
      </c>
      <c r="C1786" t="n">
        <v>0.2173366917493013</v>
      </c>
      <c r="D1786" t="n">
        <v>-2.885008556849999</v>
      </c>
      <c r="E1786" t="n">
        <v>-1.364488525878908</v>
      </c>
      <c r="F1786" t="n">
        <v>-10.23999605685</v>
      </c>
      <c r="G1786" t="n">
        <v>-9.736034073517976</v>
      </c>
    </row>
    <row r="1787">
      <c r="A1787" s="3" t="n">
        <v>45371.48790878472</v>
      </c>
      <c r="B1787" t="n">
        <v>0.7110801915</v>
      </c>
      <c r="C1787" t="n">
        <v>0.2758465488292549</v>
      </c>
      <c r="D1787" t="n">
        <v>0.08619064685</v>
      </c>
      <c r="E1787" t="n">
        <v>-2.294554983667372</v>
      </c>
      <c r="F1787" t="n">
        <v>-9.145848503049999</v>
      </c>
      <c r="G1787" t="n">
        <v>-9.441122665590351</v>
      </c>
    </row>
    <row r="1788">
      <c r="A1788" s="3" t="n">
        <v>45371.48790935185</v>
      </c>
      <c r="B1788" t="n">
        <v>-0.12688824435</v>
      </c>
      <c r="C1788" t="n">
        <v>0.09050993898088602</v>
      </c>
      <c r="D1788" t="n">
        <v>-2.2529405444</v>
      </c>
      <c r="E1788" t="n">
        <v>-2.576372433646511</v>
      </c>
      <c r="F1788" t="n">
        <v>-8.734047656249999</v>
      </c>
      <c r="G1788" t="n">
        <v>-9.505475685917624</v>
      </c>
    </row>
    <row r="1789">
      <c r="A1789" s="3" t="n">
        <v>45371.48790991898</v>
      </c>
      <c r="B1789" t="n">
        <v>-0.6584086743500001</v>
      </c>
      <c r="C1789" t="n">
        <v>-0.1801243639437068</v>
      </c>
      <c r="D1789" t="n">
        <v>-3.34709790485</v>
      </c>
      <c r="E1789" t="n">
        <v>-1.897452796501987</v>
      </c>
      <c r="F1789" t="n">
        <v>-10.4937823522</v>
      </c>
      <c r="G1789" t="n">
        <v>-10.02550347647532</v>
      </c>
    </row>
    <row r="1790">
      <c r="A1790" s="3" t="n">
        <v>45371.48791047453</v>
      </c>
      <c r="B1790" t="n">
        <v>0.2465980209</v>
      </c>
      <c r="C1790" t="n">
        <v>-0.2478150970289052</v>
      </c>
      <c r="D1790" t="n">
        <v>-4.4197002486</v>
      </c>
      <c r="E1790" t="n">
        <v>-0.7290266124525662</v>
      </c>
      <c r="F1790" t="n">
        <v>-11.59511818045</v>
      </c>
      <c r="G1790" t="n">
        <v>-10.38023590658942</v>
      </c>
    </row>
    <row r="1791">
      <c r="A1791" s="3" t="n">
        <v>45371.48791104167</v>
      </c>
      <c r="B1791" t="n">
        <v>-0.3663176041</v>
      </c>
      <c r="C1791" t="n">
        <v>-0.320505735758043</v>
      </c>
      <c r="D1791" t="n">
        <v>1.7669229704</v>
      </c>
      <c r="E1791" t="n">
        <v>0.2821462127770403</v>
      </c>
      <c r="F1791" t="n">
        <v>-9.10993655075</v>
      </c>
      <c r="G1791" t="n">
        <v>-10.6200534176611</v>
      </c>
    </row>
    <row r="1792">
      <c r="A1792" s="3" t="n">
        <v>45371.4879116088</v>
      </c>
      <c r="B1792" t="n">
        <v>-0.7685373538499999</v>
      </c>
      <c r="C1792" t="n">
        <v>0.1357150065670167</v>
      </c>
      <c r="D1792" t="n">
        <v>4.84826066025</v>
      </c>
      <c r="E1792" t="n">
        <v>1.736817400694993</v>
      </c>
      <c r="F1792" t="n">
        <v>-11.1952912533</v>
      </c>
      <c r="G1792" t="n">
        <v>-10.63025578541903</v>
      </c>
    </row>
    <row r="1793">
      <c r="A1793" s="3" t="n">
        <v>45371.4879121875</v>
      </c>
      <c r="B1793" t="n">
        <v>0.265760215</v>
      </c>
      <c r="C1793" t="n">
        <v>0.3078870688743598</v>
      </c>
      <c r="D1793" t="n">
        <v>3.1052757225</v>
      </c>
      <c r="E1793" t="n">
        <v>3.612242266801875</v>
      </c>
      <c r="F1793" t="n">
        <v>-11.63103013275</v>
      </c>
      <c r="G1793" t="n">
        <v>-10.99786873597334</v>
      </c>
    </row>
    <row r="1794">
      <c r="A1794" s="3" t="n">
        <v>45371.48791274305</v>
      </c>
      <c r="B1794" t="n">
        <v>1.20428603995</v>
      </c>
      <c r="C1794" t="n">
        <v>0.6086766376743608</v>
      </c>
      <c r="D1794" t="n">
        <v>2.53306750165</v>
      </c>
      <c r="E1794" t="n">
        <v>4.66337033298428</v>
      </c>
      <c r="F1794" t="n">
        <v>-10.4219584476</v>
      </c>
      <c r="G1794" t="n">
        <v>-11.11068169445446</v>
      </c>
    </row>
    <row r="1795">
      <c r="A1795" s="3" t="n">
        <v>45371.48791329861</v>
      </c>
      <c r="B1795" t="n">
        <v>0.8020564835499999</v>
      </c>
      <c r="C1795" t="n">
        <v>0.7554264114237784</v>
      </c>
      <c r="D1795" t="n">
        <v>5.12119934305</v>
      </c>
      <c r="E1795" t="n">
        <v>4.683137841984045</v>
      </c>
      <c r="F1795" t="n">
        <v>-11.11388625165</v>
      </c>
      <c r="G1795" t="n">
        <v>-11.00582211199793</v>
      </c>
    </row>
    <row r="1796">
      <c r="A1796" s="3" t="n">
        <v>45371.48791386574</v>
      </c>
      <c r="B1796" t="n">
        <v>2.035076008</v>
      </c>
      <c r="C1796" t="n">
        <v>0.8285465768510513</v>
      </c>
      <c r="D1796" t="n">
        <v>6.07169908765</v>
      </c>
      <c r="E1796" t="n">
        <v>3.192342727254554</v>
      </c>
      <c r="F1796" t="n">
        <v>-9.78749761255</v>
      </c>
      <c r="G1796" t="n">
        <v>-11.18791992138337</v>
      </c>
    </row>
    <row r="1797">
      <c r="A1797" s="3" t="n">
        <v>45371.48791444444</v>
      </c>
      <c r="B1797" t="n">
        <v>-1.029502117</v>
      </c>
      <c r="C1797" t="n">
        <v>0.8191798774009347</v>
      </c>
      <c r="D1797" t="n">
        <v>2.0781664281</v>
      </c>
      <c r="E1797" t="n">
        <v>1.544473790836018</v>
      </c>
      <c r="F1797" t="n">
        <v>-13.4889293952</v>
      </c>
      <c r="G1797" t="n">
        <v>-10.79318275987998</v>
      </c>
    </row>
    <row r="1798">
      <c r="A1798" s="3" t="n">
        <v>45371.48791498843</v>
      </c>
      <c r="B1798" t="n">
        <v>1.3335671069</v>
      </c>
      <c r="C1798" t="n">
        <v>0.2183677844180657</v>
      </c>
      <c r="D1798" t="n">
        <v>-0.9888045194999999</v>
      </c>
      <c r="E1798" t="n">
        <v>-0.3208315497031479</v>
      </c>
      <c r="F1798" t="n">
        <v>-10.29507020325</v>
      </c>
      <c r="G1798" t="n">
        <v>-10.76937008776285</v>
      </c>
    </row>
    <row r="1799">
      <c r="A1799" s="3" t="n">
        <v>45371.48791555555</v>
      </c>
      <c r="B1799" t="n">
        <v>-0.009581097049999999</v>
      </c>
      <c r="C1799" t="n">
        <v>-0.1395684485339166</v>
      </c>
      <c r="D1799" t="n">
        <v>-2.4899672749</v>
      </c>
      <c r="E1799" t="n">
        <v>-1.67203300206434</v>
      </c>
      <c r="F1799" t="n">
        <v>-9.25119153735</v>
      </c>
      <c r="G1799" t="n">
        <v>-10.56080074684747</v>
      </c>
    </row>
    <row r="1800">
      <c r="A1800" s="3" t="n">
        <v>45371.48791612269</v>
      </c>
      <c r="B1800" t="n">
        <v>-0.5746108501</v>
      </c>
      <c r="C1800" t="n">
        <v>-0.1903704844477862</v>
      </c>
      <c r="D1800" t="n">
        <v>-4.17787806625</v>
      </c>
      <c r="E1800" t="n">
        <v>-2.739623736196511</v>
      </c>
      <c r="F1800" t="n">
        <v>-10.88643081155</v>
      </c>
      <c r="G1800" t="n">
        <v>-10.56501390313698</v>
      </c>
    </row>
    <row r="1801">
      <c r="A1801" s="3" t="n">
        <v>45371.48791668982</v>
      </c>
      <c r="B1801" t="n">
        <v>-0.1652028259</v>
      </c>
      <c r="C1801" t="n">
        <v>-0.2985507951844998</v>
      </c>
      <c r="D1801" t="n">
        <v>-4.120420903899999</v>
      </c>
      <c r="E1801" t="n">
        <v>-3.024774007038237</v>
      </c>
      <c r="F1801" t="n">
        <v>-9.921574131349999</v>
      </c>
      <c r="G1801" t="n">
        <v>-10.17278333508919</v>
      </c>
    </row>
    <row r="1802">
      <c r="A1802" s="3" t="n">
        <v>45371.48791724537</v>
      </c>
      <c r="B1802" t="n">
        <v>-1.364693414</v>
      </c>
      <c r="C1802" t="n">
        <v>0.2526463008616557</v>
      </c>
      <c r="D1802" t="n">
        <v>-3.4763789718</v>
      </c>
      <c r="E1802" t="n">
        <v>-2.364265360888118</v>
      </c>
      <c r="F1802" t="n">
        <v>-10.8577071337</v>
      </c>
      <c r="G1802" t="n">
        <v>-9.699568514109117</v>
      </c>
    </row>
    <row r="1803">
      <c r="A1803" s="3" t="n">
        <v>45371.4879178125</v>
      </c>
      <c r="B1803" t="n">
        <v>1.54187015955</v>
      </c>
      <c r="C1803" t="n">
        <v>0.4194550171326351</v>
      </c>
      <c r="D1803" t="n">
        <v>1.92972316705</v>
      </c>
      <c r="E1803" t="n">
        <v>-1.358115712094293</v>
      </c>
      <c r="F1803" t="n">
        <v>-9.200912842799999</v>
      </c>
      <c r="G1803" t="n">
        <v>-10.18489918828196</v>
      </c>
    </row>
    <row r="1804">
      <c r="A1804" s="3" t="n">
        <v>45371.48791839121</v>
      </c>
      <c r="B1804" t="n">
        <v>1.3216029939</v>
      </c>
      <c r="C1804" t="n">
        <v>1.122078287418768</v>
      </c>
      <c r="D1804" t="n">
        <v>0.2011147782</v>
      </c>
      <c r="E1804" t="n">
        <v>-0.3783239382714461</v>
      </c>
      <c r="F1804" t="n">
        <v>-11.2048625437</v>
      </c>
      <c r="G1804" t="n">
        <v>-10.15324473936005</v>
      </c>
    </row>
    <row r="1805">
      <c r="A1805" s="3" t="n">
        <v>45371.48791894676</v>
      </c>
      <c r="B1805" t="n">
        <v>1.04386885925</v>
      </c>
      <c r="C1805" t="n">
        <v>1.669278727833105</v>
      </c>
      <c r="D1805" t="n">
        <v>-0.31843173215</v>
      </c>
      <c r="E1805" t="n">
        <v>0.3102125021871804</v>
      </c>
      <c r="F1805" t="n">
        <v>-8.15943680615</v>
      </c>
      <c r="G1805" t="n">
        <v>-10.28238577009117</v>
      </c>
    </row>
    <row r="1806">
      <c r="A1806" s="3" t="n">
        <v>45371.48791950232</v>
      </c>
      <c r="B1806" t="n">
        <v>2.77487987735</v>
      </c>
      <c r="C1806" t="n">
        <v>2.02137152322588</v>
      </c>
      <c r="D1806" t="n">
        <v>0.33039584515</v>
      </c>
      <c r="E1806" t="n">
        <v>0.9243061595906786</v>
      </c>
      <c r="F1806" t="n">
        <v>-11.3078127554</v>
      </c>
      <c r="G1806" t="n">
        <v>-10.37744398305154</v>
      </c>
    </row>
    <row r="1807">
      <c r="A1807" s="3" t="n">
        <v>45371.48792006944</v>
      </c>
      <c r="B1807" t="n">
        <v>1.58017493445</v>
      </c>
      <c r="C1807" t="n">
        <v>1.857176199172267</v>
      </c>
      <c r="D1807" t="n">
        <v>1.17076691025</v>
      </c>
      <c r="E1807" t="n">
        <v>1.101991022194758</v>
      </c>
      <c r="F1807" t="n">
        <v>-11.4083701445</v>
      </c>
      <c r="G1807" t="n">
        <v>-10.30802865112579</v>
      </c>
    </row>
    <row r="1808">
      <c r="A1808" s="3" t="n">
        <v>45371.48792063657</v>
      </c>
      <c r="B1808" t="n">
        <v>2.1452046875</v>
      </c>
      <c r="C1808" t="n">
        <v>1.091410949826227</v>
      </c>
      <c r="D1808" t="n">
        <v>0.7613588860499999</v>
      </c>
      <c r="E1808" t="n">
        <v>1.029948468160609</v>
      </c>
      <c r="F1808" t="n">
        <v>-9.507370655299999</v>
      </c>
      <c r="G1808" t="n">
        <v>-10.63061063070562</v>
      </c>
    </row>
    <row r="1809">
      <c r="A1809" s="3" t="n">
        <v>45371.48792121528</v>
      </c>
      <c r="B1809" t="n">
        <v>0.76375170865</v>
      </c>
      <c r="C1809" t="n">
        <v>0.8074992657372984</v>
      </c>
      <c r="D1809" t="n">
        <v>0.7661445312499999</v>
      </c>
      <c r="E1809" t="n">
        <v>1.438805422636718</v>
      </c>
      <c r="F1809" t="n">
        <v>-11.6166633905</v>
      </c>
      <c r="G1809" t="n">
        <v>-10.43644542989432</v>
      </c>
    </row>
    <row r="1810">
      <c r="A1810" s="3" t="n">
        <v>45371.48792175926</v>
      </c>
      <c r="B1810" t="n">
        <v>-0.09097629205</v>
      </c>
      <c r="C1810" t="n">
        <v>0.2301399019557116</v>
      </c>
      <c r="D1810" t="n">
        <v>2.7198155376</v>
      </c>
      <c r="E1810" t="n">
        <v>1.157312575058511</v>
      </c>
      <c r="F1810" t="n">
        <v>-9.059657856199999</v>
      </c>
      <c r="G1810" t="n">
        <v>-10.3503221723315</v>
      </c>
    </row>
    <row r="1811">
      <c r="A1811" s="3" t="n">
        <v>45371.48792232639</v>
      </c>
      <c r="B1811" t="n">
        <v>-1.8411396976</v>
      </c>
      <c r="C1811" t="n">
        <v>-0.5786102945693491</v>
      </c>
      <c r="D1811" t="n">
        <v>0.8619162751499999</v>
      </c>
      <c r="E1811" t="n">
        <v>0.6394061983468551</v>
      </c>
      <c r="F1811" t="n">
        <v>-10.1490197648</v>
      </c>
      <c r="G1811" t="n">
        <v>-9.552852343565995</v>
      </c>
    </row>
    <row r="1812">
      <c r="A1812" s="3" t="n">
        <v>45371.48792290509</v>
      </c>
      <c r="B1812" t="n">
        <v>-0.48602738065</v>
      </c>
      <c r="C1812" t="n">
        <v>-0.6293572623716802</v>
      </c>
      <c r="D1812" t="n">
        <v>0.9121949697</v>
      </c>
      <c r="E1812" t="n">
        <v>0.3727834781926585</v>
      </c>
      <c r="F1812" t="n">
        <v>-10.5871612735</v>
      </c>
      <c r="G1812" t="n">
        <v>-9.321062478462613</v>
      </c>
    </row>
    <row r="1813">
      <c r="A1813" s="3" t="n">
        <v>45371.48792402778</v>
      </c>
      <c r="B1813" t="n">
        <v>0.60333452795</v>
      </c>
      <c r="C1813" t="n">
        <v>-0.7539456072737785</v>
      </c>
      <c r="D1813" t="n">
        <v>-1.01274255215</v>
      </c>
      <c r="E1813" t="n">
        <v>0.09204736567645727</v>
      </c>
      <c r="F1813" t="n">
        <v>-8.2097155007</v>
      </c>
      <c r="G1813" t="n">
        <v>-9.552424599895131</v>
      </c>
    </row>
    <row r="1814">
      <c r="A1814" s="3" t="n">
        <v>45371.48792458334</v>
      </c>
      <c r="B1814" t="n">
        <v>-1.55383427255</v>
      </c>
      <c r="C1814" t="n">
        <v>-0.362993104031353</v>
      </c>
      <c r="D1814" t="n">
        <v>-2.2481548992</v>
      </c>
      <c r="E1814" t="n">
        <v>-0.4448850321420758</v>
      </c>
      <c r="F1814" t="n">
        <v>-8.6406785416</v>
      </c>
      <c r="G1814" t="n">
        <v>-9.324076594629862</v>
      </c>
    </row>
    <row r="1815">
      <c r="A1815" s="3" t="n">
        <v>45371.48792515046</v>
      </c>
      <c r="B1815" t="n">
        <v>-0.3711032493</v>
      </c>
      <c r="C1815" t="n">
        <v>0.2687524090755253</v>
      </c>
      <c r="D1815" t="n">
        <v>-0.0287334845</v>
      </c>
      <c r="E1815" t="n">
        <v>-0.8718797172533825</v>
      </c>
      <c r="F1815" t="n">
        <v>-9.162608067899999</v>
      </c>
      <c r="G1815" t="n">
        <v>-9.5923499179928</v>
      </c>
    </row>
    <row r="1816">
      <c r="A1816" s="3" t="n">
        <v>45371.48792571759</v>
      </c>
      <c r="B1816" t="n">
        <v>1.8674803595</v>
      </c>
      <c r="C1816" t="n">
        <v>0.8262105139525665</v>
      </c>
      <c r="D1816" t="n">
        <v>0.6512203999</v>
      </c>
      <c r="E1816" t="n">
        <v>-0.8784939483588603</v>
      </c>
      <c r="F1816" t="n">
        <v>-11.11149342905</v>
      </c>
      <c r="G1816" t="n">
        <v>-9.689234910972054</v>
      </c>
    </row>
    <row r="1817">
      <c r="A1817" s="3" t="n">
        <v>45371.48792627315</v>
      </c>
      <c r="B1817" t="n">
        <v>0.16040737405</v>
      </c>
      <c r="C1817" t="n">
        <v>0.55101689599499</v>
      </c>
      <c r="D1817" t="n">
        <v>-1.55144144995</v>
      </c>
      <c r="E1817" t="n">
        <v>-1.395072586954083</v>
      </c>
      <c r="F1817" t="n">
        <v>-11.0037477655</v>
      </c>
      <c r="G1817" t="n">
        <v>-10.5187218746942</v>
      </c>
    </row>
    <row r="1818">
      <c r="A1818" s="3" t="n">
        <v>45371.48792684028</v>
      </c>
      <c r="B1818" t="n">
        <v>1.7334038407</v>
      </c>
      <c r="C1818" t="n">
        <v>0.5578987640659689</v>
      </c>
      <c r="D1818" t="n">
        <v>-1.95845665155</v>
      </c>
      <c r="E1818" t="n">
        <v>-1.422356904608512</v>
      </c>
      <c r="F1818" t="n">
        <v>-9.14345568045</v>
      </c>
      <c r="G1818" t="n">
        <v>-11.01571110128301</v>
      </c>
    </row>
    <row r="1819">
      <c r="A1819" s="3" t="n">
        <v>45371.4879274074</v>
      </c>
      <c r="B1819" t="n">
        <v>1.2665288475</v>
      </c>
      <c r="C1819" t="n">
        <v>0.8940793668904456</v>
      </c>
      <c r="D1819" t="n">
        <v>-1.10851429605</v>
      </c>
      <c r="E1819" t="n">
        <v>-1.542417983249888</v>
      </c>
      <c r="F1819" t="n">
        <v>-11.1617721236</v>
      </c>
      <c r="G1819" t="n">
        <v>-10.93837115036227</v>
      </c>
    </row>
    <row r="1820">
      <c r="A1820" s="3" t="n">
        <v>45371.48792797454</v>
      </c>
      <c r="B1820" t="n">
        <v>-0.45250825095</v>
      </c>
      <c r="C1820" t="n">
        <v>0.6417458272998854</v>
      </c>
      <c r="D1820" t="n">
        <v>-2.382231418</v>
      </c>
      <c r="E1820" t="n">
        <v>-2.228393196468538</v>
      </c>
      <c r="F1820" t="n">
        <v>-11.6406112298</v>
      </c>
      <c r="G1820" t="n">
        <v>-10.34655244120912</v>
      </c>
    </row>
    <row r="1821">
      <c r="A1821" s="3" t="n">
        <v>45371.48792853009</v>
      </c>
      <c r="B1821" t="n">
        <v>-1.48440319055</v>
      </c>
      <c r="C1821" t="n">
        <v>0.2428683164539634</v>
      </c>
      <c r="D1821" t="n">
        <v>-3.49313853665</v>
      </c>
      <c r="E1821" t="n">
        <v>-2.121329175101172</v>
      </c>
      <c r="F1821" t="n">
        <v>-12.2319718381</v>
      </c>
      <c r="G1821" t="n">
        <v>-9.981227137505039</v>
      </c>
    </row>
    <row r="1822">
      <c r="A1822" s="3" t="n">
        <v>45371.48792909722</v>
      </c>
      <c r="B1822" t="n">
        <v>1.7621373252</v>
      </c>
      <c r="C1822" t="n">
        <v>-0.07765234644265753</v>
      </c>
      <c r="D1822" t="n">
        <v>-0.138862164</v>
      </c>
      <c r="E1822" t="n">
        <v>-1.640133981234853</v>
      </c>
      <c r="F1822" t="n">
        <v>-7.383720984499999</v>
      </c>
      <c r="G1822" t="n">
        <v>-9.939336969071473</v>
      </c>
    </row>
    <row r="1823">
      <c r="A1823" s="3" t="n">
        <v>45371.48792966435</v>
      </c>
      <c r="B1823" t="n">
        <v>0.8595136459</v>
      </c>
      <c r="C1823" t="n">
        <v>-0.3086393006495348</v>
      </c>
      <c r="D1823" t="n">
        <v>-1.30484342905</v>
      </c>
      <c r="E1823" t="n">
        <v>-1.068863152684502</v>
      </c>
      <c r="F1823" t="n">
        <v>-8.6071594119</v>
      </c>
      <c r="G1823" t="n">
        <v>-9.937448994642219</v>
      </c>
    </row>
    <row r="1824">
      <c r="A1824" s="3" t="n">
        <v>45371.4879302199</v>
      </c>
      <c r="B1824" t="n">
        <v>-0.9600710349999999</v>
      </c>
      <c r="C1824" t="n">
        <v>-0.09606827505104919</v>
      </c>
      <c r="D1824" t="n">
        <v>-1.61608688675</v>
      </c>
      <c r="E1824" t="n">
        <v>-0.1458842283051287</v>
      </c>
      <c r="F1824" t="n">
        <v>-8.6837689617</v>
      </c>
      <c r="G1824" t="n">
        <v>-9.296840670164361</v>
      </c>
    </row>
    <row r="1825">
      <c r="A1825" s="3" t="n">
        <v>45371.48793083333</v>
      </c>
      <c r="B1825" t="n">
        <v>-0.7302325789499999</v>
      </c>
      <c r="C1825" t="n">
        <v>0.2406603800665509</v>
      </c>
      <c r="D1825" t="n">
        <v>2.2050644791</v>
      </c>
      <c r="E1825" t="n">
        <v>1.112818729620283</v>
      </c>
      <c r="F1825" t="n">
        <v>-11.49934643655</v>
      </c>
      <c r="G1825" t="n">
        <v>-8.985957018224266</v>
      </c>
    </row>
    <row r="1826">
      <c r="A1826" s="3" t="n">
        <v>45371.48793135417</v>
      </c>
      <c r="B1826" t="n">
        <v>-0.49799149365</v>
      </c>
      <c r="C1826" t="n">
        <v>0.5544006245721461</v>
      </c>
      <c r="D1826" t="n">
        <v>1.27850276715</v>
      </c>
      <c r="E1826" t="n">
        <v>2.347758117256534</v>
      </c>
      <c r="F1826" t="n">
        <v>-9.880866727199999</v>
      </c>
      <c r="G1826" t="n">
        <v>-9.191066234701657</v>
      </c>
    </row>
    <row r="1827">
      <c r="A1827" s="3" t="n">
        <v>45371.4879319213</v>
      </c>
      <c r="B1827" t="n">
        <v>1.92015187665</v>
      </c>
      <c r="C1827" t="n">
        <v>0.3761253056289054</v>
      </c>
      <c r="D1827" t="n">
        <v>3.064578125</v>
      </c>
      <c r="E1827" t="n">
        <v>2.582630402187304</v>
      </c>
      <c r="F1827" t="n">
        <v>-8.839390690549999</v>
      </c>
      <c r="G1827" t="n">
        <v>-9.946399448661449</v>
      </c>
    </row>
    <row r="1828">
      <c r="A1828" s="3" t="n">
        <v>45371.4879325</v>
      </c>
      <c r="B1828" t="n">
        <v>1.3311742843</v>
      </c>
      <c r="C1828" t="n">
        <v>0.9478267352656204</v>
      </c>
      <c r="D1828" t="n">
        <v>4.0462041767</v>
      </c>
      <c r="E1828" t="n">
        <v>3.035721931648727</v>
      </c>
      <c r="F1828" t="n">
        <v>-7.994243786899999</v>
      </c>
      <c r="G1828" t="n">
        <v>-9.625576448345482</v>
      </c>
    </row>
    <row r="1829">
      <c r="A1829" s="3" t="n">
        <v>45371.48793304398</v>
      </c>
      <c r="B1829" t="n">
        <v>0.9816260517000001</v>
      </c>
      <c r="C1829" t="n">
        <v>1.238232570431006</v>
      </c>
      <c r="D1829" t="n">
        <v>3.0286661727</v>
      </c>
      <c r="E1829" t="n">
        <v>2.138141567848957</v>
      </c>
      <c r="F1829" t="n">
        <v>-10.1873245397</v>
      </c>
      <c r="G1829" t="n">
        <v>-9.696548843126134</v>
      </c>
    </row>
    <row r="1830">
      <c r="A1830" s="3" t="n">
        <v>45371.48793361111</v>
      </c>
      <c r="B1830" t="n">
        <v>1.3599077688</v>
      </c>
      <c r="C1830" t="n">
        <v>1.164503775501985</v>
      </c>
      <c r="D1830" t="n">
        <v>1.81720166495</v>
      </c>
      <c r="E1830" t="n">
        <v>0.7460496310117738</v>
      </c>
      <c r="F1830" t="n">
        <v>-10.8624927789</v>
      </c>
      <c r="G1830" t="n">
        <v>-9.16325635832893</v>
      </c>
    </row>
    <row r="1831">
      <c r="A1831" s="3" t="n">
        <v>45371.48793417824</v>
      </c>
      <c r="B1831" t="n">
        <v>0.1652028259</v>
      </c>
      <c r="C1831" t="n">
        <v>0.8422970317257601</v>
      </c>
      <c r="D1831" t="n">
        <v>-1.8435325202</v>
      </c>
      <c r="E1831" t="n">
        <v>-0.2437155972983689</v>
      </c>
      <c r="F1831" t="n">
        <v>-9.62468760925</v>
      </c>
      <c r="G1831" t="n">
        <v>-9.273539795452473</v>
      </c>
    </row>
    <row r="1832">
      <c r="A1832" s="3" t="n">
        <v>45371.48793586806</v>
      </c>
      <c r="B1832" t="n">
        <v>1.6735440491</v>
      </c>
      <c r="C1832" t="n">
        <v>0.3541028157529147</v>
      </c>
      <c r="D1832" t="n">
        <v>-1.14681907095</v>
      </c>
      <c r="E1832" t="n">
        <v>-1.164278588301169</v>
      </c>
      <c r="F1832" t="n">
        <v>-7.6638381351</v>
      </c>
      <c r="G1832" t="n">
        <v>-9.434994240838721</v>
      </c>
    </row>
    <row r="1833">
      <c r="A1833" s="3" t="n">
        <v>45371.4879358912</v>
      </c>
      <c r="B1833" t="n">
        <v>-0.9528925672</v>
      </c>
      <c r="C1833" t="n">
        <v>0.1502664978736601</v>
      </c>
      <c r="D1833" t="n">
        <v>-4.9655776142</v>
      </c>
      <c r="E1833" t="n">
        <v>-1.890677864348723</v>
      </c>
      <c r="F1833" t="n">
        <v>-10.51054191705</v>
      </c>
      <c r="G1833" t="n">
        <v>-9.433280660192334</v>
      </c>
    </row>
    <row r="1834">
      <c r="A1834" s="3" t="n">
        <v>45371.48793592593</v>
      </c>
      <c r="B1834" t="n">
        <v>-0.0766095498</v>
      </c>
      <c r="C1834" t="n">
        <v>-0.1693229676001171</v>
      </c>
      <c r="D1834" t="n">
        <v>-0.8834614852</v>
      </c>
      <c r="E1834" t="n">
        <v>-2.288674468284622</v>
      </c>
      <c r="F1834" t="n">
        <v>-7.285556418</v>
      </c>
      <c r="G1834" t="n">
        <v>-8.928641080777997</v>
      </c>
    </row>
    <row r="1835">
      <c r="A1835" s="3" t="n">
        <v>45371.48793642361</v>
      </c>
      <c r="B1835" t="n">
        <v>-0.3112434577</v>
      </c>
      <c r="C1835" t="n">
        <v>-0.2164204214650357</v>
      </c>
      <c r="D1835" t="n">
        <v>-0.5051797681</v>
      </c>
      <c r="E1835" t="n">
        <v>-2.176554330195577</v>
      </c>
      <c r="F1835" t="n">
        <v>-10.34055344595</v>
      </c>
      <c r="G1835" t="n">
        <v>-8.986073532198743</v>
      </c>
    </row>
    <row r="1836">
      <c r="A1836" s="3" t="n">
        <v>45371.48793700231</v>
      </c>
      <c r="B1836" t="n">
        <v>-0.0622526142</v>
      </c>
      <c r="C1836" t="n">
        <v>-0.1965021095047792</v>
      </c>
      <c r="D1836" t="n">
        <v>-0.5746108501</v>
      </c>
      <c r="E1836" t="n">
        <v>-1.280687912791379</v>
      </c>
      <c r="F1836" t="n">
        <v>-9.773130870299999</v>
      </c>
      <c r="G1836" t="n">
        <v>-9.271603382115643</v>
      </c>
    </row>
    <row r="1837">
      <c r="A1837" s="3" t="n">
        <v>45371.48793756944</v>
      </c>
      <c r="B1837" t="n">
        <v>-0.2442051983</v>
      </c>
      <c r="C1837" t="n">
        <v>-0.3637830308318193</v>
      </c>
      <c r="D1837" t="n">
        <v>-2.1715453494</v>
      </c>
      <c r="E1837" t="n">
        <v>-0.4417569851039639</v>
      </c>
      <c r="F1837" t="n">
        <v>-8.971074386749999</v>
      </c>
      <c r="G1837" t="n">
        <v>-9.753579587646064</v>
      </c>
    </row>
    <row r="1838">
      <c r="A1838" s="3" t="n">
        <v>45371.487938125</v>
      </c>
      <c r="B1838" t="n">
        <v>-0.26096476315</v>
      </c>
      <c r="C1838" t="n">
        <v>0.3542489096926584</v>
      </c>
      <c r="D1838" t="n">
        <v>-1.2976551546</v>
      </c>
      <c r="E1838" t="n">
        <v>0.3584653577248264</v>
      </c>
      <c r="F1838" t="n">
        <v>-8.73644047885</v>
      </c>
      <c r="G1838" t="n">
        <v>-9.684165010077999</v>
      </c>
    </row>
    <row r="1839">
      <c r="A1839" s="3" t="n">
        <v>45371.48793869213</v>
      </c>
      <c r="B1839" t="n">
        <v>1.1635786358</v>
      </c>
      <c r="C1839" t="n">
        <v>0.474795543235316</v>
      </c>
      <c r="D1839" t="n">
        <v>1.2186527822</v>
      </c>
      <c r="E1839" t="n">
        <v>0.4521410159097916</v>
      </c>
      <c r="F1839" t="n">
        <v>-11.12585036465</v>
      </c>
      <c r="G1839" t="n">
        <v>-9.966636076708536</v>
      </c>
    </row>
    <row r="1840">
      <c r="A1840" s="3" t="n">
        <v>45371.48793929398</v>
      </c>
      <c r="B1840" t="n">
        <v>-0.1101286795</v>
      </c>
      <c r="C1840" t="n">
        <v>0.521200153848836</v>
      </c>
      <c r="D1840" t="n">
        <v>2.64558900375</v>
      </c>
      <c r="E1840" t="n">
        <v>0.366709504350817</v>
      </c>
      <c r="F1840" t="n">
        <v>-9.993398035949999</v>
      </c>
      <c r="G1840" t="n">
        <v>-9.705239455209352</v>
      </c>
    </row>
    <row r="1841">
      <c r="A1841" s="3" t="n">
        <v>45371.48793981481</v>
      </c>
      <c r="B1841" t="n">
        <v>0.7278397563499999</v>
      </c>
      <c r="C1841" t="n">
        <v>0.6243515961780903</v>
      </c>
      <c r="D1841" t="n">
        <v>1.0534499563</v>
      </c>
      <c r="E1841" t="n">
        <v>0.2431659219932408</v>
      </c>
      <c r="F1841" t="n">
        <v>-10.67813756555</v>
      </c>
      <c r="G1841" t="n">
        <v>-10.2535672946245</v>
      </c>
    </row>
    <row r="1842">
      <c r="A1842" s="3" t="n">
        <v>45371.48794038194</v>
      </c>
      <c r="B1842" t="n">
        <v>2.6527772782</v>
      </c>
      <c r="C1842" t="n">
        <v>0.7002065596925428</v>
      </c>
      <c r="D1842" t="n">
        <v>-0.7829040961</v>
      </c>
      <c r="E1842" t="n">
        <v>0.04746100855396278</v>
      </c>
      <c r="F1842" t="n">
        <v>-9.033327000949999</v>
      </c>
      <c r="G1842" t="n">
        <v>-10.37490168333185</v>
      </c>
    </row>
    <row r="1843">
      <c r="A1843" s="3" t="n">
        <v>45371.48794094907</v>
      </c>
      <c r="B1843" t="n">
        <v>-0.9457140993999998</v>
      </c>
      <c r="C1843" t="n">
        <v>0.7958964672125897</v>
      </c>
      <c r="D1843" t="n">
        <v>-0.5147510585</v>
      </c>
      <c r="E1843" t="n">
        <v>-0.2275653248705136</v>
      </c>
      <c r="F1843" t="n">
        <v>-10.23281758905</v>
      </c>
      <c r="G1843" t="n">
        <v>-10.50874334543698</v>
      </c>
    </row>
    <row r="1844">
      <c r="A1844" s="3" t="n">
        <v>45371.48794152778</v>
      </c>
      <c r="B1844" t="n">
        <v>0.208293246</v>
      </c>
      <c r="C1844" t="n">
        <v>0.7328553206308878</v>
      </c>
      <c r="D1844" t="n">
        <v>-2.40377662805</v>
      </c>
      <c r="E1844" t="n">
        <v>-0.5607719525007011</v>
      </c>
      <c r="F1844" t="n">
        <v>-10.94389778055</v>
      </c>
      <c r="G1844" t="n">
        <v>-10.40180825065702</v>
      </c>
    </row>
    <row r="1845">
      <c r="A1845" s="3" t="n">
        <v>45371.48794208333</v>
      </c>
      <c r="B1845" t="n">
        <v>1.40779364075</v>
      </c>
      <c r="C1845" t="n">
        <v>1.02455675370315</v>
      </c>
      <c r="D1845" t="n">
        <v>-0.0383047749</v>
      </c>
      <c r="E1845" t="n">
        <v>-0.2483471477952225</v>
      </c>
      <c r="F1845" t="n">
        <v>-12.2966172749</v>
      </c>
      <c r="G1845" t="n">
        <v>-10.80138290230725</v>
      </c>
    </row>
    <row r="1846">
      <c r="A1846" s="3" t="n">
        <v>45371.48794265046</v>
      </c>
      <c r="B1846" t="n">
        <v>0.9983856165499999</v>
      </c>
      <c r="C1846" t="n">
        <v>0.8185493486667854</v>
      </c>
      <c r="D1846" t="n">
        <v>0.90022105005</v>
      </c>
      <c r="E1846" t="n">
        <v>0.8108220970752935</v>
      </c>
      <c r="F1846" t="n">
        <v>-9.141062857849999</v>
      </c>
      <c r="G1846" t="n">
        <v>-11.17496700546402</v>
      </c>
    </row>
    <row r="1847">
      <c r="A1847" s="3" t="n">
        <v>45371.48794320602</v>
      </c>
      <c r="B1847" t="n">
        <v>1.4652508031</v>
      </c>
      <c r="C1847" t="n">
        <v>1.048052709886133</v>
      </c>
      <c r="D1847" t="n">
        <v>2.73418227985</v>
      </c>
      <c r="E1847" t="n">
        <v>2.283256145574016</v>
      </c>
      <c r="F1847" t="n">
        <v>-11.7459542641</v>
      </c>
      <c r="G1847" t="n">
        <v>-11.17619937448068</v>
      </c>
    </row>
    <row r="1848">
      <c r="A1848" s="3" t="n">
        <v>45371.48794377315</v>
      </c>
      <c r="B1848" t="n">
        <v>0.9504997445999999</v>
      </c>
      <c r="C1848" t="n">
        <v>1.526558024236951</v>
      </c>
      <c r="D1848" t="n">
        <v>2.56897945395</v>
      </c>
      <c r="E1848" t="n">
        <v>3.111509894484508</v>
      </c>
      <c r="F1848" t="n">
        <v>-11.08515276715</v>
      </c>
      <c r="G1848" t="n">
        <v>-11.11876155111879</v>
      </c>
    </row>
    <row r="1849">
      <c r="A1849" s="3" t="n">
        <v>45371.48794432871</v>
      </c>
      <c r="B1849" t="n">
        <v>1.58496057965</v>
      </c>
      <c r="C1849" t="n">
        <v>1.264970550241612</v>
      </c>
      <c r="D1849" t="n">
        <v>4.3885739415</v>
      </c>
      <c r="E1849" t="n">
        <v>3.698858554264929</v>
      </c>
      <c r="F1849" t="n">
        <v>-12.0548048992</v>
      </c>
      <c r="G1849" t="n">
        <v>-11.1093464127611</v>
      </c>
    </row>
    <row r="1850">
      <c r="A1850" s="3" t="n">
        <v>45371.48794489583</v>
      </c>
      <c r="B1850" t="n">
        <v>0.1747741163</v>
      </c>
      <c r="C1850" t="n">
        <v>0.9219122397431261</v>
      </c>
      <c r="D1850" t="n">
        <v>4.50828371805</v>
      </c>
      <c r="E1850" t="n">
        <v>3.680340055869707</v>
      </c>
      <c r="F1850" t="n">
        <v>-10.95346907095</v>
      </c>
      <c r="G1850" t="n">
        <v>-11.08911581957556</v>
      </c>
    </row>
    <row r="1851">
      <c r="A1851" s="3" t="n">
        <v>45371.48794546296</v>
      </c>
      <c r="B1851" t="n">
        <v>2.39899098285</v>
      </c>
      <c r="C1851" t="n">
        <v>0.6056205975068781</v>
      </c>
      <c r="D1851" t="n">
        <v>3.7828367843</v>
      </c>
      <c r="E1851" t="n">
        <v>3.190873695656419</v>
      </c>
      <c r="F1851" t="n">
        <v>-9.311051328949999</v>
      </c>
      <c r="G1851" t="n">
        <v>-11.42928690601437</v>
      </c>
    </row>
    <row r="1852">
      <c r="A1852" s="3" t="n">
        <v>45371.48794603009</v>
      </c>
      <c r="B1852" t="n">
        <v>-0.404622379</v>
      </c>
      <c r="C1852" t="n">
        <v>0.1733977564013991</v>
      </c>
      <c r="D1852" t="n">
        <v>0.15562172885</v>
      </c>
      <c r="E1852" t="n">
        <v>1.605655285690914</v>
      </c>
      <c r="F1852" t="n">
        <v>-12.33971750165</v>
      </c>
      <c r="G1852" t="n">
        <v>-10.84684797184467</v>
      </c>
    </row>
    <row r="1853">
      <c r="A1853" s="3" t="n">
        <v>45371.48794715277</v>
      </c>
      <c r="B1853" t="n">
        <v>-0.9265519052999999</v>
      </c>
      <c r="C1853" t="n">
        <v>-0.2034464521082756</v>
      </c>
      <c r="D1853" t="n">
        <v>0.7876897413</v>
      </c>
      <c r="E1853" t="n">
        <v>-0.2580273400148025</v>
      </c>
      <c r="F1853" t="n">
        <v>-10.95346907095</v>
      </c>
      <c r="G1853" t="n">
        <v>-10.55367293530947</v>
      </c>
    </row>
    <row r="1854">
      <c r="A1854" s="3" t="n">
        <v>45371.48794770833</v>
      </c>
      <c r="B1854" t="n">
        <v>-0.48602738065</v>
      </c>
      <c r="C1854" t="n">
        <v>-0.6690321794341512</v>
      </c>
      <c r="D1854" t="n">
        <v>-0.3423697648</v>
      </c>
      <c r="E1854" t="n">
        <v>-1.973927430571684</v>
      </c>
      <c r="F1854" t="n">
        <v>-10.3214010585</v>
      </c>
      <c r="G1854" t="n">
        <v>-9.842528760561565</v>
      </c>
    </row>
    <row r="1855">
      <c r="A1855" s="3" t="n">
        <v>45371.48794827546</v>
      </c>
      <c r="B1855" t="n">
        <v>-0.8331827906499999</v>
      </c>
      <c r="C1855" t="n">
        <v>-0.7990731817515174</v>
      </c>
      <c r="D1855" t="n">
        <v>-3.94085133575</v>
      </c>
      <c r="E1855" t="n">
        <v>-2.381019096610496</v>
      </c>
      <c r="F1855" t="n">
        <v>-9.99818368115</v>
      </c>
      <c r="G1855" t="n">
        <v>-9.845694365469024</v>
      </c>
    </row>
    <row r="1856">
      <c r="A1856" s="3" t="n">
        <v>45371.48794884259</v>
      </c>
      <c r="B1856" t="n">
        <v>-0.8331827906499999</v>
      </c>
      <c r="C1856" t="n">
        <v>-0.8018699514660862</v>
      </c>
      <c r="D1856" t="n">
        <v>-6.34942341565</v>
      </c>
      <c r="E1856" t="n">
        <v>-2.977141027789752</v>
      </c>
      <c r="F1856" t="n">
        <v>-7.728483571899999</v>
      </c>
      <c r="G1856" t="n">
        <v>-9.323283787554571</v>
      </c>
    </row>
    <row r="1857">
      <c r="A1857" s="3" t="n">
        <v>45371.48794940973</v>
      </c>
      <c r="B1857" t="n">
        <v>-0.7445993211999999</v>
      </c>
      <c r="C1857" t="n">
        <v>-0.4927890315360154</v>
      </c>
      <c r="D1857" t="n">
        <v>-3.2321737735</v>
      </c>
      <c r="E1857" t="n">
        <v>-3.205002335187539</v>
      </c>
      <c r="F1857" t="n">
        <v>-9.220075036899999</v>
      </c>
      <c r="G1857" t="n">
        <v>-8.70626146213697</v>
      </c>
    </row>
    <row r="1858">
      <c r="A1858" s="3" t="n">
        <v>45371.48794997685</v>
      </c>
      <c r="B1858" t="n">
        <v>-0.48842020325</v>
      </c>
      <c r="C1858" t="n">
        <v>-0.4578073851452228</v>
      </c>
      <c r="D1858" t="n">
        <v>-0.2465980209</v>
      </c>
      <c r="E1858" t="n">
        <v>-3.055769924554088</v>
      </c>
      <c r="F1858" t="n">
        <v>-8.2671824697</v>
      </c>
      <c r="G1858" t="n">
        <v>-9.034385821978812</v>
      </c>
    </row>
    <row r="1859">
      <c r="A1859" s="3" t="n">
        <v>45371.48795109954</v>
      </c>
      <c r="B1859" t="n">
        <v>0.6512203999</v>
      </c>
      <c r="C1859" t="n">
        <v>0.07476155632843845</v>
      </c>
      <c r="D1859" t="n">
        <v>0.7972708383499999</v>
      </c>
      <c r="E1859" t="n">
        <v>-1.891161544785436</v>
      </c>
      <c r="F1859" t="n">
        <v>-10.97741691025</v>
      </c>
      <c r="G1859" t="n">
        <v>-9.020300020820887</v>
      </c>
    </row>
    <row r="1860">
      <c r="A1860" s="3" t="n">
        <v>45371.48795113426</v>
      </c>
      <c r="B1860" t="n">
        <v>0.6775610618</v>
      </c>
      <c r="C1860" t="n">
        <v>0.3669382347468542</v>
      </c>
      <c r="D1860" t="n">
        <v>-5.1427445531</v>
      </c>
      <c r="E1860" t="n">
        <v>-0.8588372156432422</v>
      </c>
      <c r="F1860" t="n">
        <v>-7.47709009915</v>
      </c>
      <c r="G1860" t="n">
        <v>-9.948898384243501</v>
      </c>
    </row>
    <row r="1861">
      <c r="A1861" s="3" t="n">
        <v>45371.48795166667</v>
      </c>
      <c r="B1861" t="n">
        <v>-0.7206514818999999</v>
      </c>
      <c r="C1861" t="n">
        <v>0.7566754220283241</v>
      </c>
      <c r="D1861" t="n">
        <v>-1.17794537805</v>
      </c>
      <c r="E1861" t="n">
        <v>-0.006947337174941559</v>
      </c>
      <c r="F1861" t="n">
        <v>-10.9223525705</v>
      </c>
      <c r="G1861" t="n">
        <v>-10.28228859510481</v>
      </c>
    </row>
    <row r="1862">
      <c r="A1862" s="3" t="n">
        <v>45371.48795223379</v>
      </c>
      <c r="B1862" t="n">
        <v>0.8260043228499999</v>
      </c>
      <c r="C1862" t="n">
        <v>0.8929612030565295</v>
      </c>
      <c r="D1862" t="n">
        <v>1.82916577795</v>
      </c>
      <c r="E1862" t="n">
        <v>-0.6059499089285564</v>
      </c>
      <c r="F1862" t="n">
        <v>-11.45386319385</v>
      </c>
      <c r="G1862" t="n">
        <v>-10.30744068645294</v>
      </c>
    </row>
    <row r="1863">
      <c r="A1863" s="3" t="n">
        <v>45371.48795280093</v>
      </c>
      <c r="B1863" t="n">
        <v>2.84431095935</v>
      </c>
      <c r="C1863" t="n">
        <v>0.7270250500423099</v>
      </c>
      <c r="D1863" t="n">
        <v>1.4245532056</v>
      </c>
      <c r="E1863" t="n">
        <v>-0.9163699737777413</v>
      </c>
      <c r="F1863" t="n">
        <v>-9.10993655075</v>
      </c>
      <c r="G1863" t="n">
        <v>-9.998638810291052</v>
      </c>
    </row>
    <row r="1864">
      <c r="A1864" s="3" t="n">
        <v>45371.48795337963</v>
      </c>
      <c r="B1864" t="n">
        <v>-0.6679799647499999</v>
      </c>
      <c r="C1864" t="n">
        <v>0.2984011351902107</v>
      </c>
      <c r="D1864" t="n">
        <v>-2.33195272345</v>
      </c>
      <c r="E1864" t="n">
        <v>-0.854583232601051</v>
      </c>
      <c r="F1864" t="n">
        <v>-12.89038051245</v>
      </c>
      <c r="G1864" t="n">
        <v>-9.587416098654572</v>
      </c>
    </row>
    <row r="1865">
      <c r="A1865" s="3" t="n">
        <v>45371.48795392361</v>
      </c>
      <c r="B1865" t="n">
        <v>0.8116375806</v>
      </c>
      <c r="C1865" t="n">
        <v>-0.1104279309106064</v>
      </c>
      <c r="D1865" t="n">
        <v>-0.7733229990499999</v>
      </c>
      <c r="E1865" t="n">
        <v>-0.8072580541503515</v>
      </c>
      <c r="F1865" t="n">
        <v>-6.38533536795</v>
      </c>
      <c r="G1865" t="n">
        <v>-9.586868663563196</v>
      </c>
    </row>
    <row r="1866">
      <c r="A1866" s="3" t="n">
        <v>45371.48795449074</v>
      </c>
      <c r="B1866" t="n">
        <v>-1.1540073454</v>
      </c>
      <c r="C1866" t="n">
        <v>-0.4501312470022157</v>
      </c>
      <c r="D1866" t="n">
        <v>-4.106054161649999</v>
      </c>
      <c r="E1866" t="n">
        <v>-1.732775986506764</v>
      </c>
      <c r="F1866" t="n">
        <v>-9.17697481015</v>
      </c>
      <c r="G1866" t="n">
        <v>-8.965496460239185</v>
      </c>
    </row>
    <row r="1867">
      <c r="A1867" s="3" t="n">
        <v>45371.48795505787</v>
      </c>
      <c r="B1867" t="n">
        <v>-1.503555578</v>
      </c>
      <c r="C1867" t="n">
        <v>-0.988452051583103</v>
      </c>
      <c r="D1867" t="n">
        <v>0.1652028259</v>
      </c>
      <c r="E1867" t="n">
        <v>-1.69104763922786</v>
      </c>
      <c r="F1867" t="n">
        <v>-7.6279261828</v>
      </c>
      <c r="G1867" t="n">
        <v>-8.724250835759348</v>
      </c>
    </row>
    <row r="1868">
      <c r="A1868" s="3" t="n">
        <v>45371.487955625</v>
      </c>
      <c r="B1868" t="n">
        <v>-1.3958197211</v>
      </c>
      <c r="C1868" t="n">
        <v>-1.099204699191262</v>
      </c>
      <c r="D1868" t="n">
        <v>-1.2880838642</v>
      </c>
      <c r="E1868" t="n">
        <v>-1.154580245778325</v>
      </c>
      <c r="F1868" t="n">
        <v>-10.0867671506</v>
      </c>
      <c r="G1868" t="n">
        <v>-8.878334497852704</v>
      </c>
    </row>
    <row r="1869">
      <c r="A1869" s="3" t="n">
        <v>45371.48795618056</v>
      </c>
      <c r="B1869" t="n">
        <v>-0.8547280007</v>
      </c>
      <c r="C1869" t="n">
        <v>-0.627430175639046</v>
      </c>
      <c r="D1869" t="n">
        <v>-2.0685951377</v>
      </c>
      <c r="E1869" t="n">
        <v>0.05340854747470875</v>
      </c>
      <c r="F1869" t="n">
        <v>-9.402027621</v>
      </c>
      <c r="G1869" t="n">
        <v>-8.766470932816341</v>
      </c>
    </row>
    <row r="1870">
      <c r="A1870" s="3" t="n">
        <v>45371.48795674768</v>
      </c>
      <c r="B1870" t="n">
        <v>-0.12688824435</v>
      </c>
      <c r="C1870" t="n">
        <v>-0.4450188734841506</v>
      </c>
      <c r="D1870" t="n">
        <v>0.7254469337499999</v>
      </c>
      <c r="E1870" t="n">
        <v>0.2591915882459214</v>
      </c>
      <c r="F1870" t="n">
        <v>-9.04529111395</v>
      </c>
      <c r="G1870" t="n">
        <v>-9.622261389177648</v>
      </c>
    </row>
    <row r="1871">
      <c r="A1871" s="3" t="n">
        <v>45371.48795731481</v>
      </c>
      <c r="B1871" t="n">
        <v>0.2681530376</v>
      </c>
      <c r="C1871" t="n">
        <v>0.1546038945891613</v>
      </c>
      <c r="D1871" t="n">
        <v>3.169921159299999</v>
      </c>
      <c r="E1871" t="n">
        <v>0.4447398297159686</v>
      </c>
      <c r="F1871" t="n">
        <v>-9.414001540649998</v>
      </c>
      <c r="G1871" t="n">
        <v>-9.518831794593851</v>
      </c>
    </row>
    <row r="1872">
      <c r="A1872" s="3" t="n">
        <v>45371.4879584375</v>
      </c>
      <c r="B1872" t="n">
        <v>1.01034972955</v>
      </c>
      <c r="C1872" t="n">
        <v>0.4251200148086259</v>
      </c>
      <c r="D1872" t="n">
        <v>-0.11731695395</v>
      </c>
      <c r="E1872" t="n">
        <v>-0.3620606264863646</v>
      </c>
      <c r="F1872" t="n">
        <v>-10.08916977985</v>
      </c>
      <c r="G1872" t="n">
        <v>-10.18637944380819</v>
      </c>
    </row>
    <row r="1873">
      <c r="A1873" s="3" t="n">
        <v>45371.4879584838</v>
      </c>
      <c r="B1873" t="n">
        <v>0.25139347275</v>
      </c>
      <c r="C1873" t="n">
        <v>0.3479531775486024</v>
      </c>
      <c r="D1873" t="n">
        <v>0.5458773656</v>
      </c>
      <c r="E1873" t="n">
        <v>-0.1166005655948719</v>
      </c>
      <c r="F1873" t="n">
        <v>-9.744397385799999</v>
      </c>
      <c r="G1873" t="n">
        <v>-9.931523697843733</v>
      </c>
    </row>
    <row r="1874">
      <c r="A1874" s="3" t="n">
        <v>45371.48795900463</v>
      </c>
      <c r="B1874" t="n">
        <v>0.2011147782</v>
      </c>
      <c r="C1874" t="n">
        <v>0.1278083550006997</v>
      </c>
      <c r="D1874" t="n">
        <v>-3.557783973449999</v>
      </c>
      <c r="E1874" t="n">
        <v>-0.3421247128466207</v>
      </c>
      <c r="F1874" t="n">
        <v>-10.77151648685</v>
      </c>
      <c r="G1874" t="n">
        <v>-10.29895953435562</v>
      </c>
    </row>
    <row r="1875">
      <c r="A1875" s="3" t="n">
        <v>45371.48795957176</v>
      </c>
      <c r="B1875" t="n">
        <v>0.3016721673</v>
      </c>
      <c r="C1875" t="n">
        <v>0.0006811164181818874</v>
      </c>
      <c r="D1875" t="n">
        <v>-1.69269643655</v>
      </c>
      <c r="E1875" t="n">
        <v>-1.18025208957646</v>
      </c>
      <c r="F1875" t="n">
        <v>-10.1059293447</v>
      </c>
      <c r="G1875" t="n">
        <v>-10.51001206077882</v>
      </c>
    </row>
    <row r="1876">
      <c r="A1876" s="3" t="n">
        <v>45371.48796012731</v>
      </c>
      <c r="B1876" t="n">
        <v>-0.8810686625999998</v>
      </c>
      <c r="C1876" t="n">
        <v>-0.1692514636346158</v>
      </c>
      <c r="D1876" t="n">
        <v>-1.1611858132</v>
      </c>
      <c r="E1876" t="n">
        <v>-1.806203998450471</v>
      </c>
      <c r="F1876" t="n">
        <v>-11.93509512265</v>
      </c>
      <c r="G1876" t="n">
        <v>-10.41042573576273</v>
      </c>
    </row>
    <row r="1877">
      <c r="A1877" s="3" t="n">
        <v>45371.48796069445</v>
      </c>
      <c r="B1877" t="n">
        <v>-0.9552853897999999</v>
      </c>
      <c r="C1877" t="n">
        <v>-0.2759520217502338</v>
      </c>
      <c r="D1877" t="n">
        <v>1.89141839215</v>
      </c>
      <c r="E1877" t="n">
        <v>-1.263919089915155</v>
      </c>
      <c r="F1877" t="n">
        <v>-7.9607246572</v>
      </c>
      <c r="G1877" t="n">
        <v>-10.06382448149537</v>
      </c>
    </row>
    <row r="1878">
      <c r="A1878" s="3" t="n">
        <v>45371.48796126158</v>
      </c>
      <c r="B1878" t="n">
        <v>0.1053430343</v>
      </c>
      <c r="C1878" t="n">
        <v>-0.2925660870029146</v>
      </c>
      <c r="D1878" t="n">
        <v>-2.29364794855</v>
      </c>
      <c r="E1878" t="n">
        <v>-0.9208614194777416</v>
      </c>
      <c r="F1878" t="n">
        <v>-11.72440905405</v>
      </c>
      <c r="G1878" t="n">
        <v>-10.02855343606262</v>
      </c>
    </row>
    <row r="1879">
      <c r="A1879" s="3" t="n">
        <v>45371.4879618287</v>
      </c>
      <c r="B1879" t="n">
        <v>0.5219393329499999</v>
      </c>
      <c r="C1879" t="n">
        <v>-0.5113035981275074</v>
      </c>
      <c r="D1879" t="n">
        <v>-1.9823946842</v>
      </c>
      <c r="E1879" t="n">
        <v>-0.1191784344227276</v>
      </c>
      <c r="F1879" t="n">
        <v>-9.457091960749999</v>
      </c>
      <c r="G1879" t="n">
        <v>-9.912977196776602</v>
      </c>
    </row>
    <row r="1880">
      <c r="A1880" s="3" t="n">
        <v>45371.48796239583</v>
      </c>
      <c r="B1880" t="n">
        <v>-0.5099654133</v>
      </c>
      <c r="C1880" t="n">
        <v>-0.3048996066789053</v>
      </c>
      <c r="D1880" t="n">
        <v>0.1652028259</v>
      </c>
      <c r="E1880" t="n">
        <v>1.021141479258861</v>
      </c>
      <c r="F1880" t="n">
        <v>-8.9902267742</v>
      </c>
      <c r="G1880" t="n">
        <v>-10.00934826643348</v>
      </c>
    </row>
    <row r="1881">
      <c r="A1881" s="3" t="n">
        <v>45371.48796295139</v>
      </c>
      <c r="B1881" t="n">
        <v>-0.29687671545</v>
      </c>
      <c r="C1881" t="n">
        <v>0.01401537158065272</v>
      </c>
      <c r="D1881" t="n">
        <v>2.9879685752</v>
      </c>
      <c r="E1881" t="n">
        <v>1.515809158619934</v>
      </c>
      <c r="F1881" t="n">
        <v>-9.54568523685</v>
      </c>
      <c r="G1881" t="n">
        <v>-9.786698999206436</v>
      </c>
    </row>
    <row r="1882">
      <c r="A1882" s="3" t="n">
        <v>45371.48796351852</v>
      </c>
      <c r="B1882" t="n">
        <v>-0.7038919170499999</v>
      </c>
      <c r="C1882" t="n">
        <v>0.05729518118007013</v>
      </c>
      <c r="D1882" t="n">
        <v>1.48679601315</v>
      </c>
      <c r="E1882" t="n">
        <v>2.043365027479026</v>
      </c>
      <c r="F1882" t="n">
        <v>-11.3413318851</v>
      </c>
      <c r="G1882" t="n">
        <v>-9.993542804048978</v>
      </c>
    </row>
    <row r="1883">
      <c r="A1883" s="3" t="n">
        <v>45371.48796408565</v>
      </c>
      <c r="B1883" t="n">
        <v>-0.3016721673</v>
      </c>
      <c r="C1883" t="n">
        <v>0.1185627871085085</v>
      </c>
      <c r="D1883" t="n">
        <v>3.70143178265</v>
      </c>
      <c r="E1883" t="n">
        <v>2.966834604388936</v>
      </c>
      <c r="F1883" t="n">
        <v>-10.02930998825</v>
      </c>
      <c r="G1883" t="n">
        <v>-9.706544905484876</v>
      </c>
    </row>
    <row r="1884">
      <c r="A1884" s="3" t="n">
        <v>45371.48796465278</v>
      </c>
      <c r="B1884" t="n">
        <v>1.9009994892</v>
      </c>
      <c r="C1884" t="n">
        <v>0.1107598940138698</v>
      </c>
      <c r="D1884" t="n">
        <v>5.363011718749999</v>
      </c>
      <c r="E1884" t="n">
        <v>2.318864868941032</v>
      </c>
      <c r="F1884" t="n">
        <v>-9.849750226749999</v>
      </c>
      <c r="G1884" t="n">
        <v>-10.2654380044266</v>
      </c>
    </row>
    <row r="1885">
      <c r="A1885" s="3" t="n">
        <v>45371.48796524305</v>
      </c>
      <c r="B1885" t="n">
        <v>0.1675956485</v>
      </c>
      <c r="C1885" t="n">
        <v>0.4650288513336843</v>
      </c>
      <c r="D1885" t="n">
        <v>-1.38145297885</v>
      </c>
      <c r="E1885" t="n">
        <v>1.458805685273547</v>
      </c>
      <c r="F1885" t="n">
        <v>-8.8250239483</v>
      </c>
      <c r="G1885" t="n">
        <v>-10.12173434989805</v>
      </c>
    </row>
    <row r="1886">
      <c r="A1886" s="3" t="n">
        <v>45371.48796633102</v>
      </c>
      <c r="B1886" t="n">
        <v>-0.1747741163</v>
      </c>
      <c r="C1886" t="n">
        <v>0.4719323214658522</v>
      </c>
      <c r="D1886" t="n">
        <v>1.51313667505</v>
      </c>
      <c r="E1886" t="n">
        <v>0.3972703174934741</v>
      </c>
      <c r="F1886" t="n">
        <v>-10.3932249631</v>
      </c>
      <c r="G1886" t="n">
        <v>-9.937419460395599</v>
      </c>
    </row>
    <row r="1887">
      <c r="A1887" s="3" t="n">
        <v>45371.48796636574</v>
      </c>
      <c r="B1887" t="n">
        <v>0.6272823672499999</v>
      </c>
      <c r="C1887" t="n">
        <v>0.2257374018854318</v>
      </c>
      <c r="D1887" t="n">
        <v>-0.6679799647499999</v>
      </c>
      <c r="E1887" t="n">
        <v>-0.1882475847456884</v>
      </c>
      <c r="F1887" t="n">
        <v>-10.64701125845</v>
      </c>
      <c r="G1887" t="n">
        <v>-9.67688762998301</v>
      </c>
    </row>
    <row r="1888">
      <c r="A1888" s="3" t="n">
        <v>45371.4879675</v>
      </c>
      <c r="B1888" t="n">
        <v>-0.2681530376</v>
      </c>
      <c r="C1888" t="n">
        <v>0.1341433137447555</v>
      </c>
      <c r="D1888" t="n">
        <v>-3.45961940695</v>
      </c>
      <c r="E1888" t="n">
        <v>-0.6528401887399786</v>
      </c>
      <c r="F1888" t="n">
        <v>-10.77390930945</v>
      </c>
      <c r="G1888" t="n">
        <v>-9.712851015762032</v>
      </c>
    </row>
    <row r="1889">
      <c r="A1889" s="3" t="n">
        <v>45371.48796753473</v>
      </c>
      <c r="B1889" t="n">
        <v>1.07020952115</v>
      </c>
      <c r="C1889" t="n">
        <v>-0.08683317672925442</v>
      </c>
      <c r="D1889" t="n">
        <v>0.7829040961</v>
      </c>
      <c r="E1889" t="n">
        <v>-1.039858968069584</v>
      </c>
      <c r="F1889" t="n">
        <v>-7.8362194288</v>
      </c>
      <c r="G1889" t="n">
        <v>-10.08550947631169</v>
      </c>
    </row>
    <row r="1890">
      <c r="A1890" s="3" t="n">
        <v>45371.48796803241</v>
      </c>
      <c r="B1890" t="n">
        <v>-0.9600710349999999</v>
      </c>
      <c r="C1890" t="n">
        <v>0.3900030640790221</v>
      </c>
      <c r="D1890" t="n">
        <v>-0.5746108501</v>
      </c>
      <c r="E1890" t="n">
        <v>-0.5590096357755261</v>
      </c>
      <c r="F1890" t="n">
        <v>-10.4482991095</v>
      </c>
      <c r="G1890" t="n">
        <v>-10.18850021759315</v>
      </c>
    </row>
    <row r="1891">
      <c r="A1891" s="3" t="n">
        <v>45371.48796861111</v>
      </c>
      <c r="B1891" t="n">
        <v>-0.25139347275</v>
      </c>
      <c r="C1891" t="n">
        <v>0.6990336706369484</v>
      </c>
      <c r="D1891" t="n">
        <v>0.5937632375499999</v>
      </c>
      <c r="E1891" t="n">
        <v>-0.3861468789932412</v>
      </c>
      <c r="F1891" t="n">
        <v>-9.9742456485</v>
      </c>
      <c r="G1891" t="n">
        <v>-10.25756324161728</v>
      </c>
    </row>
    <row r="1892">
      <c r="A1892" s="3" t="n">
        <v>45371.48796972222</v>
      </c>
      <c r="B1892" t="n">
        <v>1.9153564248</v>
      </c>
      <c r="C1892" t="n">
        <v>0.7361590872926594</v>
      </c>
      <c r="D1892" t="n">
        <v>0.3423697648</v>
      </c>
      <c r="E1892" t="n">
        <v>0.001747618179836818</v>
      </c>
      <c r="F1892" t="n">
        <v>-10.7978473421</v>
      </c>
      <c r="G1892" t="n">
        <v>-10.55331653558884</v>
      </c>
    </row>
    <row r="1893">
      <c r="A1893" s="3" t="n">
        <v>45371.48797028935</v>
      </c>
      <c r="B1893" t="n">
        <v>0.6775610618</v>
      </c>
      <c r="C1893" t="n">
        <v>0.6766950363099087</v>
      </c>
      <c r="D1893" t="n">
        <v>-1.9440899093</v>
      </c>
      <c r="E1893" t="n">
        <v>0.3367793570982528</v>
      </c>
      <c r="F1893" t="n">
        <v>-12.07395728665</v>
      </c>
      <c r="G1893" t="n">
        <v>-10.59743882557462</v>
      </c>
    </row>
    <row r="1894">
      <c r="A1894" s="3" t="n">
        <v>45371.48797084491</v>
      </c>
      <c r="B1894" t="n">
        <v>1.9728233938</v>
      </c>
      <c r="C1894" t="n">
        <v>0.4475546582965048</v>
      </c>
      <c r="D1894" t="n">
        <v>0.8451567102999999</v>
      </c>
      <c r="E1894" t="n">
        <v>0.1559642529609562</v>
      </c>
      <c r="F1894" t="n">
        <v>-9.5049778327</v>
      </c>
      <c r="G1894" t="n">
        <v>-10.69566259772381</v>
      </c>
    </row>
    <row r="1895">
      <c r="A1895" s="3" t="n">
        <v>45371.48797141204</v>
      </c>
      <c r="B1895" t="n">
        <v>-0.0766095498</v>
      </c>
      <c r="C1895" t="n">
        <v>0.4859173358642205</v>
      </c>
      <c r="D1895" t="n">
        <v>1.2569575571</v>
      </c>
      <c r="E1895" t="n">
        <v>0.003210249167249518</v>
      </c>
      <c r="F1895" t="n">
        <v>-11.240774496</v>
      </c>
      <c r="G1895" t="n">
        <v>-10.1015492696266</v>
      </c>
    </row>
    <row r="1896">
      <c r="A1896" s="3" t="n">
        <v>45371.48797197916</v>
      </c>
      <c r="B1896" t="n">
        <v>-0.97683059985</v>
      </c>
      <c r="C1896" t="n">
        <v>0.003544795374125886</v>
      </c>
      <c r="D1896" t="n">
        <v>-1.2593503797</v>
      </c>
      <c r="E1896" t="n">
        <v>-0.4950735695181832</v>
      </c>
      <c r="F1896" t="n">
        <v>-10.02213152045</v>
      </c>
      <c r="G1896" t="n">
        <v>-10.28309662648989</v>
      </c>
    </row>
    <row r="1897">
      <c r="A1897" s="3" t="n">
        <v>45371.4879725463</v>
      </c>
      <c r="B1897" t="n">
        <v>-0.8260043228499999</v>
      </c>
      <c r="C1897" t="n">
        <v>-0.4495894810231948</v>
      </c>
      <c r="D1897" t="n">
        <v>0.1747741163</v>
      </c>
      <c r="E1897" t="n">
        <v>-0.9018642468377647</v>
      </c>
      <c r="F1897" t="n">
        <v>-8.49223528055</v>
      </c>
      <c r="G1897" t="n">
        <v>-10.09331858714245</v>
      </c>
    </row>
    <row r="1898">
      <c r="A1898" s="3" t="n">
        <v>45371.48797311343</v>
      </c>
      <c r="B1898" t="n">
        <v>0.01675956485</v>
      </c>
      <c r="C1898" t="n">
        <v>-0.451622292129372</v>
      </c>
      <c r="D1898" t="n">
        <v>-1.04386885925</v>
      </c>
      <c r="E1898" t="n">
        <v>-1.188734453217952</v>
      </c>
      <c r="F1898" t="n">
        <v>-9.926359776550001</v>
      </c>
      <c r="G1898" t="n">
        <v>-9.985155558054689</v>
      </c>
    </row>
    <row r="1899">
      <c r="A1899" s="3" t="n">
        <v>45371.48797368055</v>
      </c>
      <c r="B1899" t="n">
        <v>0.12210259915</v>
      </c>
      <c r="C1899" t="n">
        <v>-0.2314729891539634</v>
      </c>
      <c r="D1899" t="n">
        <v>-3.3782144053</v>
      </c>
      <c r="E1899" t="n">
        <v>-2.150417184857233</v>
      </c>
      <c r="F1899" t="n">
        <v>-10.1753604267</v>
      </c>
      <c r="G1899" t="n">
        <v>-9.808096172274151</v>
      </c>
    </row>
    <row r="1900">
      <c r="A1900" s="3" t="n">
        <v>45371.48797423611</v>
      </c>
      <c r="B1900" t="n">
        <v>-0.6512203999</v>
      </c>
      <c r="C1900" t="n">
        <v>0.3139972518854321</v>
      </c>
      <c r="D1900" t="n">
        <v>-2.26730728665</v>
      </c>
      <c r="E1900" t="n">
        <v>-1.958925610582057</v>
      </c>
      <c r="F1900" t="n">
        <v>-12.31337683975</v>
      </c>
      <c r="G1900" t="n">
        <v>-9.462894457259932</v>
      </c>
    </row>
    <row r="1901">
      <c r="A1901" s="3" t="n">
        <v>45371.48797480324</v>
      </c>
      <c r="B1901" t="n">
        <v>0.7948780157499999</v>
      </c>
      <c r="C1901" t="n">
        <v>0.5043343160015166</v>
      </c>
      <c r="D1901" t="n">
        <v>-1.8339612298</v>
      </c>
      <c r="E1901" t="n">
        <v>-1.946887524809563</v>
      </c>
      <c r="F1901" t="n">
        <v>-8.5209589584</v>
      </c>
      <c r="G1901" t="n">
        <v>-10.0315130327421</v>
      </c>
    </row>
    <row r="1902">
      <c r="A1902" s="3" t="n">
        <v>45371.48797537037</v>
      </c>
      <c r="B1902" t="n">
        <v>1.2306168952</v>
      </c>
      <c r="C1902" t="n">
        <v>0.8502171474339185</v>
      </c>
      <c r="D1902" t="n">
        <v>-1.2856910416</v>
      </c>
      <c r="E1902" t="n">
        <v>-1.279613341688349</v>
      </c>
      <c r="F1902" t="n">
        <v>-9.327810893799999</v>
      </c>
      <c r="G1902" t="n">
        <v>-10.42125479188837</v>
      </c>
    </row>
    <row r="1903">
      <c r="A1903" s="3" t="n">
        <v>45371.4879759375</v>
      </c>
      <c r="B1903" t="n">
        <v>1.6615799361</v>
      </c>
      <c r="C1903" t="n">
        <v>0.8185118593754103</v>
      </c>
      <c r="D1903" t="n">
        <v>-1.52031514285</v>
      </c>
      <c r="E1903" t="n">
        <v>-0.4021475371454556</v>
      </c>
      <c r="F1903" t="n">
        <v>-8.70531417175</v>
      </c>
      <c r="G1903" t="n">
        <v>-10.70335242860189</v>
      </c>
    </row>
    <row r="1904">
      <c r="A1904" s="3" t="n">
        <v>45371.48797649305</v>
      </c>
      <c r="B1904" t="n">
        <v>0.25378629535</v>
      </c>
      <c r="C1904" t="n">
        <v>1.062324380207579</v>
      </c>
      <c r="D1904" t="n">
        <v>2.3463194657</v>
      </c>
      <c r="E1904" t="n">
        <v>0.6031319029019834</v>
      </c>
      <c r="F1904" t="n">
        <v>-11.90875446075</v>
      </c>
      <c r="G1904" t="n">
        <v>-10.62931062094921</v>
      </c>
    </row>
    <row r="1905">
      <c r="A1905" s="3" t="n">
        <v>45371.48797707176</v>
      </c>
      <c r="B1905" t="n">
        <v>0.0957717439</v>
      </c>
      <c r="C1905" t="n">
        <v>0.9590050590027999</v>
      </c>
      <c r="D1905" t="n">
        <v>-1.51792232025</v>
      </c>
      <c r="E1905" t="n">
        <v>0.432535510939279</v>
      </c>
      <c r="F1905" t="n">
        <v>-13.46499136255</v>
      </c>
      <c r="G1905" t="n">
        <v>-10.75579146642672</v>
      </c>
    </row>
    <row r="1906">
      <c r="A1906" s="3" t="n">
        <v>45371.48797762732</v>
      </c>
      <c r="B1906" t="n">
        <v>1.85072079465</v>
      </c>
      <c r="C1906" t="n">
        <v>0.4383698733468543</v>
      </c>
      <c r="D1906" t="n">
        <v>3.5027196337</v>
      </c>
      <c r="E1906" t="n">
        <v>0.180631840936714</v>
      </c>
      <c r="F1906" t="n">
        <v>-10.36210846265</v>
      </c>
      <c r="G1906" t="n">
        <v>-11.22759428982206</v>
      </c>
    </row>
    <row r="1907">
      <c r="A1907" s="3" t="n">
        <v>45371.48797819445</v>
      </c>
      <c r="B1907" t="n">
        <v>-0.56024410785</v>
      </c>
      <c r="C1907" t="n">
        <v>0.0151595721846155</v>
      </c>
      <c r="D1907" t="n">
        <v>-1.1492217002</v>
      </c>
      <c r="E1907" t="n">
        <v>-0.6683670416834517</v>
      </c>
      <c r="F1907" t="n">
        <v>-10.9678358132</v>
      </c>
      <c r="G1907" t="n">
        <v>-11.19967208273115</v>
      </c>
    </row>
    <row r="1908">
      <c r="A1908" s="3" t="n">
        <v>45371.48797875</v>
      </c>
      <c r="B1908" t="n">
        <v>0.86430909775</v>
      </c>
      <c r="C1908" t="n">
        <v>-0.4864736860919595</v>
      </c>
      <c r="D1908" t="n">
        <v>-1.4939842876</v>
      </c>
      <c r="E1908" t="n">
        <v>-2.462880507523667</v>
      </c>
      <c r="F1908" t="n">
        <v>-8.738833301450001</v>
      </c>
      <c r="G1908" t="n">
        <v>-10.59959333972182</v>
      </c>
    </row>
    <row r="1909">
      <c r="A1909" s="3" t="n">
        <v>45371.48797931713</v>
      </c>
      <c r="B1909" t="n">
        <v>-1.8076205679</v>
      </c>
      <c r="C1909" t="n">
        <v>-0.5443252403590925</v>
      </c>
      <c r="D1909" t="n">
        <v>-5.43483562335</v>
      </c>
      <c r="E1909" t="n">
        <v>-3.896605788289172</v>
      </c>
      <c r="F1909" t="n">
        <v>-11.15219102655</v>
      </c>
      <c r="G1909" t="n">
        <v>-9.379269678092683</v>
      </c>
    </row>
    <row r="1910">
      <c r="A1910" s="3" t="n">
        <v>45371.48797989584</v>
      </c>
      <c r="B1910" t="n">
        <v>-1.21146450775</v>
      </c>
      <c r="C1910" t="n">
        <v>-0.5476185603097917</v>
      </c>
      <c r="D1910" t="n">
        <v>-3.32315006555</v>
      </c>
      <c r="E1910" t="n">
        <v>-3.685988823425651</v>
      </c>
      <c r="F1910" t="n">
        <v>-9.473851525600001</v>
      </c>
      <c r="G1910" t="n">
        <v>-8.878055248350607</v>
      </c>
    </row>
    <row r="1911">
      <c r="A1911" s="3" t="n">
        <v>45371.48798047454</v>
      </c>
      <c r="B1911" t="n">
        <v>-0.5578512852499999</v>
      </c>
      <c r="C1911" t="n">
        <v>-0.5475624863879969</v>
      </c>
      <c r="D1911" t="n">
        <v>-5.901710616549999</v>
      </c>
      <c r="E1911" t="n">
        <v>-3.495289987647795</v>
      </c>
      <c r="F1911" t="n">
        <v>-8.856150255399999</v>
      </c>
      <c r="G1911" t="n">
        <v>-8.842041503480793</v>
      </c>
    </row>
    <row r="1912">
      <c r="A1912" s="3" t="n">
        <v>45371.48798100695</v>
      </c>
      <c r="B1912" t="n">
        <v>-0.6368536576499999</v>
      </c>
      <c r="C1912" t="n">
        <v>-0.1477197863044293</v>
      </c>
      <c r="D1912" t="n">
        <v>-5.2792138945</v>
      </c>
      <c r="E1912" t="n">
        <v>-1.952469840310611</v>
      </c>
      <c r="F1912" t="n">
        <v>-6.6008168884</v>
      </c>
      <c r="G1912" t="n">
        <v>-8.422287280656199</v>
      </c>
    </row>
    <row r="1913">
      <c r="A1913" s="3" t="n">
        <v>45371.4879815625</v>
      </c>
      <c r="B1913" t="n">
        <v>1.31202189685</v>
      </c>
      <c r="C1913" t="n">
        <v>-0.2515747471893948</v>
      </c>
      <c r="D1913" t="n">
        <v>2.3558907561</v>
      </c>
      <c r="E1913" t="n">
        <v>-0.9690340387881143</v>
      </c>
      <c r="F1913" t="n">
        <v>-8.128310499049999</v>
      </c>
      <c r="G1913" t="n">
        <v>-8.671647553691516</v>
      </c>
    </row>
    <row r="1914">
      <c r="A1914" s="3" t="n">
        <v>45371.4879821412</v>
      </c>
      <c r="B1914" t="n">
        <v>0.6464347547</v>
      </c>
      <c r="C1914" t="n">
        <v>0.3221296164170173</v>
      </c>
      <c r="D1914" t="n">
        <v>3.93606569055</v>
      </c>
      <c r="E1914" t="n">
        <v>0.4429424239284397</v>
      </c>
      <c r="F1914" t="n">
        <v>-10.5153373689</v>
      </c>
      <c r="G1914" t="n">
        <v>-8.678373361157483</v>
      </c>
    </row>
    <row r="1915">
      <c r="A1915" s="3" t="n">
        <v>45371.48798270834</v>
      </c>
      <c r="B1915" t="n">
        <v>-0.1053430343</v>
      </c>
      <c r="C1915" t="n">
        <v>0.3174642569799543</v>
      </c>
      <c r="D1915" t="n">
        <v>1.1276666835</v>
      </c>
      <c r="E1915" t="n">
        <v>0.96096131423287</v>
      </c>
      <c r="F1915" t="n">
        <v>-8.805871560849999</v>
      </c>
      <c r="G1915" t="n">
        <v>-9.286846870878696</v>
      </c>
    </row>
    <row r="1916">
      <c r="A1916" s="3" t="n">
        <v>45371.48798326389</v>
      </c>
      <c r="B1916" t="n">
        <v>-0.28730542505</v>
      </c>
      <c r="C1916" t="n">
        <v>0.2706963659892782</v>
      </c>
      <c r="D1916" t="n">
        <v>0.56502975305</v>
      </c>
      <c r="E1916" t="n">
        <v>1.711094214855133</v>
      </c>
      <c r="F1916" t="n">
        <v>-9.10275808295</v>
      </c>
      <c r="G1916" t="n">
        <v>-9.982894999503406</v>
      </c>
    </row>
    <row r="1917">
      <c r="A1917" s="3" t="n">
        <v>45371.48798383102</v>
      </c>
      <c r="B1917" t="n">
        <v>-0.7709301764499999</v>
      </c>
      <c r="C1917" t="n">
        <v>0.07729496377109582</v>
      </c>
      <c r="D1917" t="n">
        <v>-1.2306168952</v>
      </c>
      <c r="E1917" t="n">
        <v>1.275048197527743</v>
      </c>
      <c r="F1917" t="n">
        <v>-11.7818662164</v>
      </c>
      <c r="G1917" t="n">
        <v>-10.92266002840796</v>
      </c>
    </row>
    <row r="1918">
      <c r="A1918" s="3" t="n">
        <v>45371.48798439815</v>
      </c>
      <c r="B1918" t="n">
        <v>1.65199883905</v>
      </c>
      <c r="C1918" t="n">
        <v>-0.157319788015385</v>
      </c>
      <c r="D1918" t="n">
        <v>1.54426298215</v>
      </c>
      <c r="E1918" t="n">
        <v>0.3873028292897446</v>
      </c>
      <c r="F1918" t="n">
        <v>-10.2471843313</v>
      </c>
      <c r="G1918" t="n">
        <v>-10.66754110304618</v>
      </c>
    </row>
    <row r="1919">
      <c r="A1919" s="3" t="n">
        <v>45371.48798496528</v>
      </c>
      <c r="B1919" t="n">
        <v>-0.9026138726499999</v>
      </c>
      <c r="C1919" t="n">
        <v>-0.2165550628834504</v>
      </c>
      <c r="D1919" t="n">
        <v>-0.18196239075</v>
      </c>
      <c r="E1919" t="n">
        <v>-0.2800262390684159</v>
      </c>
      <c r="F1919" t="n">
        <v>-11.19288862405</v>
      </c>
      <c r="G1919" t="n">
        <v>-10.41031214778173</v>
      </c>
    </row>
    <row r="1920">
      <c r="A1920" s="3" t="n">
        <v>45371.48798552083</v>
      </c>
      <c r="B1920" t="n">
        <v>-0.08140500164999999</v>
      </c>
      <c r="C1920" t="n">
        <v>-0.2975329837829844</v>
      </c>
      <c r="D1920" t="n">
        <v>1.2330097178</v>
      </c>
      <c r="E1920" t="n">
        <v>-0.09436653553449911</v>
      </c>
      <c r="F1920" t="n">
        <v>-11.1689505914</v>
      </c>
      <c r="G1920" t="n">
        <v>-10.59253998100213</v>
      </c>
    </row>
    <row r="1921">
      <c r="A1921" s="3" t="n">
        <v>45371.48798608797</v>
      </c>
      <c r="B1921" t="n">
        <v>-0.6967134492499999</v>
      </c>
      <c r="C1921" t="n">
        <v>-0.3570805398763413</v>
      </c>
      <c r="D1921" t="n">
        <v>-1.18273102325</v>
      </c>
      <c r="E1921" t="n">
        <v>-0.1351241387600238</v>
      </c>
      <c r="F1921" t="n">
        <v>-10.57518735385</v>
      </c>
      <c r="G1921" t="n">
        <v>-10.18208221092497</v>
      </c>
    </row>
    <row r="1922">
      <c r="A1922" s="3" t="n">
        <v>45371.48798665509</v>
      </c>
      <c r="B1922" t="n">
        <v>-0.09336911464999999</v>
      </c>
      <c r="C1922" t="n">
        <v>-0.4180746568523322</v>
      </c>
      <c r="D1922" t="n">
        <v>0.38786281415</v>
      </c>
      <c r="E1922" t="n">
        <v>0.004023561056177294</v>
      </c>
      <c r="F1922" t="n">
        <v>-7.024591654849999</v>
      </c>
      <c r="G1922" t="n">
        <v>-9.658935334184175</v>
      </c>
    </row>
    <row r="1923">
      <c r="A1923" s="3" t="n">
        <v>45371.48798724537</v>
      </c>
      <c r="B1923" t="n">
        <v>-0.8068421287499999</v>
      </c>
      <c r="C1923" t="n">
        <v>-0.2526457979565276</v>
      </c>
      <c r="D1923" t="n">
        <v>-1.98958295865</v>
      </c>
      <c r="E1923" t="n">
        <v>0.09767645135442921</v>
      </c>
      <c r="F1923" t="n">
        <v>-10.6182875806</v>
      </c>
      <c r="G1923" t="n">
        <v>-9.673920306852008</v>
      </c>
    </row>
    <row r="1924">
      <c r="A1924" s="3" t="n">
        <v>45371.48798777778</v>
      </c>
      <c r="B1924" t="n">
        <v>-0.138862164</v>
      </c>
      <c r="C1924" t="n">
        <v>0.3417065700918425</v>
      </c>
      <c r="D1924" t="n">
        <v>1.75494905075</v>
      </c>
      <c r="E1924" t="n">
        <v>0.4062658729589755</v>
      </c>
      <c r="F1924" t="n">
        <v>-10.488996707</v>
      </c>
      <c r="G1924" t="n">
        <v>-9.566411031571588</v>
      </c>
    </row>
    <row r="1925">
      <c r="A1925" s="3" t="n">
        <v>45371.48798835648</v>
      </c>
      <c r="B1925" t="n">
        <v>0.6703727873499999</v>
      </c>
      <c r="C1925" t="n">
        <v>0.3870950837531479</v>
      </c>
      <c r="D1925" t="n">
        <v>0.208293246</v>
      </c>
      <c r="E1925" t="n">
        <v>0.5078035841691156</v>
      </c>
      <c r="F1925" t="n">
        <v>-8.750807221099999</v>
      </c>
      <c r="G1925" t="n">
        <v>-9.826190035866578</v>
      </c>
    </row>
    <row r="1926">
      <c r="A1926" s="3" t="n">
        <v>45371.48798946759</v>
      </c>
      <c r="B1926" t="n">
        <v>0.9600710349999999</v>
      </c>
      <c r="C1926" t="n">
        <v>0.6448198577553632</v>
      </c>
      <c r="D1926" t="n">
        <v>1.51792232025</v>
      </c>
      <c r="E1926" t="n">
        <v>0.8741604148691167</v>
      </c>
      <c r="F1926" t="n">
        <v>-10.43871801245</v>
      </c>
      <c r="G1926" t="n">
        <v>-10.20982579525807</v>
      </c>
    </row>
    <row r="1927">
      <c r="A1927" s="3" t="n">
        <v>45371.48798950231</v>
      </c>
      <c r="B1927" t="n">
        <v>1.96084947415</v>
      </c>
      <c r="C1927" t="n">
        <v>0.6488546884582769</v>
      </c>
      <c r="D1927" t="n">
        <v>1.2641360249</v>
      </c>
      <c r="E1927" t="n">
        <v>0.05828521850291396</v>
      </c>
      <c r="F1927" t="n">
        <v>-10.9917836525</v>
      </c>
      <c r="G1927" t="n">
        <v>-10.90911135278628</v>
      </c>
    </row>
    <row r="1928">
      <c r="A1928" s="3" t="n">
        <v>45371.48799003472</v>
      </c>
      <c r="B1928" t="n">
        <v>0.1101286795</v>
      </c>
      <c r="C1928" t="n">
        <v>0.8428302254582776</v>
      </c>
      <c r="D1928" t="n">
        <v>-0.8619162751499999</v>
      </c>
      <c r="E1928" t="n">
        <v>-0.2892917631504669</v>
      </c>
      <c r="F1928" t="n">
        <v>-10.5847684509</v>
      </c>
      <c r="G1928" t="n">
        <v>-10.56051237647509</v>
      </c>
    </row>
    <row r="1929">
      <c r="A1929" s="3" t="n">
        <v>45371.48799060185</v>
      </c>
      <c r="B1929" t="n">
        <v>-0.6177012702</v>
      </c>
      <c r="C1929" t="n">
        <v>0.4584485434650362</v>
      </c>
      <c r="D1929" t="n">
        <v>-0.6320680124499999</v>
      </c>
      <c r="E1929" t="n">
        <v>-1.178968332799421</v>
      </c>
      <c r="F1929" t="n">
        <v>-11.2024697211</v>
      </c>
      <c r="G1929" t="n">
        <v>-10.71185522847905</v>
      </c>
    </row>
    <row r="1930">
      <c r="A1930" s="3" t="n">
        <v>45371.48799116898</v>
      </c>
      <c r="B1930" t="n">
        <v>0.9457140993999998</v>
      </c>
      <c r="C1930" t="n">
        <v>0.05212184184487184</v>
      </c>
      <c r="D1930" t="n">
        <v>-1.55622709515</v>
      </c>
      <c r="E1930" t="n">
        <v>-1.120927000424362</v>
      </c>
      <c r="F1930" t="n">
        <v>-10.5871612735</v>
      </c>
      <c r="G1930" t="n">
        <v>-10.74766243935644</v>
      </c>
    </row>
    <row r="1931">
      <c r="A1931" s="3" t="n">
        <v>45371.48799229167</v>
      </c>
      <c r="B1931" t="n">
        <v>-0.05745716234999999</v>
      </c>
      <c r="C1931" t="n">
        <v>0.06941233735431251</v>
      </c>
      <c r="D1931" t="n">
        <v>-3.83072265625</v>
      </c>
      <c r="E1931" t="n">
        <v>-0.5290683560321694</v>
      </c>
      <c r="F1931" t="n">
        <v>-11.0947338642</v>
      </c>
      <c r="G1931" t="n">
        <v>-10.39229900046238</v>
      </c>
    </row>
    <row r="1932">
      <c r="A1932" s="3" t="n">
        <v>45371.4879928588</v>
      </c>
      <c r="B1932" t="n">
        <v>0.5770036727</v>
      </c>
      <c r="C1932" t="n">
        <v>0.02286167851969695</v>
      </c>
      <c r="D1932" t="n">
        <v>1.54904862735</v>
      </c>
      <c r="E1932" t="n">
        <v>0.4491173216857822</v>
      </c>
      <c r="F1932" t="n">
        <v>-8.635883089749999</v>
      </c>
      <c r="G1932" t="n">
        <v>-10.02737960977474</v>
      </c>
    </row>
    <row r="1933">
      <c r="A1933" s="3" t="n">
        <v>45371.4879934375</v>
      </c>
      <c r="B1933" t="n">
        <v>-1.31920036465</v>
      </c>
      <c r="C1933" t="n">
        <v>0.5905830255345006</v>
      </c>
      <c r="D1933" t="n">
        <v>1.10612147345</v>
      </c>
      <c r="E1933" t="n">
        <v>1.347573106157813</v>
      </c>
      <c r="F1933" t="n">
        <v>-10.8265808266</v>
      </c>
      <c r="G1933" t="n">
        <v>-9.938743861050728</v>
      </c>
    </row>
    <row r="1934">
      <c r="A1934" s="3" t="n">
        <v>45371.48799398148</v>
      </c>
      <c r="B1934" t="n">
        <v>0.97683059985</v>
      </c>
      <c r="C1934" t="n">
        <v>0.5640837656445238</v>
      </c>
      <c r="D1934" t="n">
        <v>4.24730914825</v>
      </c>
      <c r="E1934" t="n">
        <v>1.985690930144178</v>
      </c>
      <c r="F1934" t="n">
        <v>-9.497799364899999</v>
      </c>
      <c r="G1934" t="n">
        <v>-9.946780033546881</v>
      </c>
    </row>
    <row r="1935">
      <c r="A1935" s="3" t="n">
        <v>45371.48799454861</v>
      </c>
      <c r="B1935" t="n">
        <v>2.05662121805</v>
      </c>
      <c r="C1935" t="n">
        <v>0.3976492336482528</v>
      </c>
      <c r="D1935" t="n">
        <v>4.54419567035</v>
      </c>
      <c r="E1935" t="n">
        <v>2.942428047034041</v>
      </c>
      <c r="F1935" t="n">
        <v>-9.864107162350001</v>
      </c>
      <c r="G1935" t="n">
        <v>-10.05402208332963</v>
      </c>
    </row>
    <row r="1936">
      <c r="A1936" s="3" t="n">
        <v>45371.48799510417</v>
      </c>
      <c r="B1936" t="n">
        <v>0.2442051983</v>
      </c>
      <c r="C1936" t="n">
        <v>0.7802296923468555</v>
      </c>
      <c r="D1936" t="n">
        <v>1.7980492775</v>
      </c>
      <c r="E1936" t="n">
        <v>3.59409856988311</v>
      </c>
      <c r="F1936" t="n">
        <v>-9.983816938899999</v>
      </c>
      <c r="G1936" t="n">
        <v>-10.33706698757077</v>
      </c>
    </row>
    <row r="1937">
      <c r="A1937" s="3" t="n">
        <v>45371.48799568287</v>
      </c>
      <c r="B1937" t="n">
        <v>1.51313667505</v>
      </c>
      <c r="C1937" t="n">
        <v>0.9466899868012848</v>
      </c>
      <c r="D1937" t="n">
        <v>1.029502117</v>
      </c>
      <c r="E1937" t="n">
        <v>3.065560641605253</v>
      </c>
      <c r="F1937" t="n">
        <v>-11.4011916767</v>
      </c>
      <c r="G1937" t="n">
        <v>-10.83776795117695</v>
      </c>
    </row>
    <row r="1938">
      <c r="A1938" s="3" t="n">
        <v>45371.48799625</v>
      </c>
      <c r="B1938" t="n">
        <v>-1.27371712195</v>
      </c>
      <c r="C1938" t="n">
        <v>0.9683319146511683</v>
      </c>
      <c r="D1938" t="n">
        <v>2.8251585719</v>
      </c>
      <c r="E1938" t="n">
        <v>2.572544822715741</v>
      </c>
      <c r="F1938" t="n">
        <v>-11.02050733035</v>
      </c>
      <c r="G1938" t="n">
        <v>-10.86532066015458</v>
      </c>
    </row>
    <row r="1939">
      <c r="A1939" s="3" t="n">
        <v>45371.48799680555</v>
      </c>
      <c r="B1939" t="n">
        <v>1.3024407998</v>
      </c>
      <c r="C1939" t="n">
        <v>0.4748642583632879</v>
      </c>
      <c r="D1939" t="n">
        <v>3.96240635245</v>
      </c>
      <c r="E1939" t="n">
        <v>1.546973686509678</v>
      </c>
      <c r="F1939" t="n">
        <v>-10.60870648355</v>
      </c>
      <c r="G1939" t="n">
        <v>-11.07640256080912</v>
      </c>
    </row>
    <row r="1940">
      <c r="A1940" s="3" t="n">
        <v>45371.48799738426</v>
      </c>
      <c r="B1940" t="n">
        <v>2.0805592507</v>
      </c>
      <c r="C1940" t="n">
        <v>0.3231651666539636</v>
      </c>
      <c r="D1940" t="n">
        <v>1.30484342905</v>
      </c>
      <c r="E1940" t="n">
        <v>0.7062567826967384</v>
      </c>
      <c r="F1940" t="n">
        <v>-11.49934643655</v>
      </c>
      <c r="G1940" t="n">
        <v>-10.7679873043942</v>
      </c>
    </row>
    <row r="1941">
      <c r="A1941" s="3" t="n">
        <v>45371.48799793982</v>
      </c>
      <c r="B1941" t="n">
        <v>-0.2322410853</v>
      </c>
      <c r="C1941" t="n">
        <v>0.344272392055945</v>
      </c>
      <c r="D1941" t="n">
        <v>-1.0845762634</v>
      </c>
      <c r="E1941" t="n">
        <v>-0.1150883527336835</v>
      </c>
      <c r="F1941" t="n">
        <v>-10.5823756283</v>
      </c>
      <c r="G1941" t="n">
        <v>-10.42571091993278</v>
      </c>
    </row>
    <row r="1942">
      <c r="A1942" s="3" t="n">
        <v>45371.48799853009</v>
      </c>
      <c r="B1942" t="n">
        <v>-0.7326254015499999</v>
      </c>
      <c r="C1942" t="n">
        <v>0.3577231611928914</v>
      </c>
      <c r="D1942" t="n">
        <v>-1.65199883905</v>
      </c>
      <c r="E1942" t="n">
        <v>-0.9854667153047815</v>
      </c>
      <c r="F1942" t="n">
        <v>-9.6653950134</v>
      </c>
      <c r="G1942" t="n">
        <v>-9.547317461162264</v>
      </c>
    </row>
    <row r="1943">
      <c r="A1943" s="3" t="n">
        <v>45371.4879990625</v>
      </c>
      <c r="B1943" t="n">
        <v>-0.05267151714999999</v>
      </c>
      <c r="C1943" t="n">
        <v>0.4229363093046634</v>
      </c>
      <c r="D1943" t="n">
        <v>-2.30561206155</v>
      </c>
      <c r="E1943" t="n">
        <v>-1.831603862011544</v>
      </c>
      <c r="F1943" t="n">
        <v>-9.253594166599999</v>
      </c>
      <c r="G1943" t="n">
        <v>-9.325539294195249</v>
      </c>
    </row>
    <row r="1944">
      <c r="A1944" s="3" t="n">
        <v>45371.48799962963</v>
      </c>
      <c r="B1944" t="n">
        <v>0.8260043228499999</v>
      </c>
      <c r="C1944" t="n">
        <v>-0.2903787697257585</v>
      </c>
      <c r="D1944" t="n">
        <v>-2.6168653259</v>
      </c>
      <c r="E1944" t="n">
        <v>-2.605550577717141</v>
      </c>
      <c r="F1944" t="n">
        <v>-8.212108323299999</v>
      </c>
      <c r="G1944" t="n">
        <v>-9.199952316864477</v>
      </c>
    </row>
    <row r="1945">
      <c r="A1945" s="3" t="n">
        <v>45371.48800019676</v>
      </c>
      <c r="B1945" t="n">
        <v>-0.0598597916</v>
      </c>
      <c r="C1945" t="n">
        <v>-0.309978788458509</v>
      </c>
      <c r="D1945" t="n">
        <v>-2.53546032425</v>
      </c>
      <c r="E1945" t="n">
        <v>-2.236749262344878</v>
      </c>
      <c r="F1945" t="n">
        <v>-9.133874583399999</v>
      </c>
      <c r="G1945" t="n">
        <v>-8.901803320018089</v>
      </c>
    </row>
    <row r="1946">
      <c r="A1946" s="3" t="n">
        <v>45371.48800077546</v>
      </c>
      <c r="B1946" t="n">
        <v>0.4357486861</v>
      </c>
      <c r="C1946" t="n">
        <v>-0.05166131790338005</v>
      </c>
      <c r="D1946" t="n">
        <v>-0.86430909775</v>
      </c>
      <c r="E1946" t="n">
        <v>-1.877518162984388</v>
      </c>
      <c r="F1946" t="n">
        <v>-8.032548561800001</v>
      </c>
      <c r="G1946" t="n">
        <v>-9.145134606361214</v>
      </c>
    </row>
    <row r="1947">
      <c r="A1947" s="3" t="n">
        <v>45371.48800131944</v>
      </c>
      <c r="B1947" t="n">
        <v>-1.37188168845</v>
      </c>
      <c r="C1947" t="n">
        <v>0.1316480127952219</v>
      </c>
      <c r="D1947" t="n">
        <v>-1.561022547</v>
      </c>
      <c r="E1947" t="n">
        <v>-1.3555542791204</v>
      </c>
      <c r="F1947" t="n">
        <v>-11.6789160047</v>
      </c>
      <c r="G1947" t="n">
        <v>-9.626927297238488</v>
      </c>
    </row>
    <row r="1948">
      <c r="A1948" s="3" t="n">
        <v>45371.48800188657</v>
      </c>
      <c r="B1948" t="n">
        <v>-1.18033820065</v>
      </c>
      <c r="C1948" t="n">
        <v>-0.3045882169672503</v>
      </c>
      <c r="D1948" t="n">
        <v>-2.4588409678</v>
      </c>
      <c r="E1948" t="n">
        <v>-1.302479752088116</v>
      </c>
      <c r="F1948" t="n">
        <v>-9.6749663038</v>
      </c>
      <c r="G1948" t="n">
        <v>-10.08057529122427</v>
      </c>
    </row>
    <row r="1949">
      <c r="A1949" s="3" t="n">
        <v>45371.48800245371</v>
      </c>
      <c r="B1949" t="n">
        <v>1.6328464516</v>
      </c>
      <c r="C1949" t="n">
        <v>-0.6175639542406777</v>
      </c>
      <c r="D1949" t="n">
        <v>0.97683059985</v>
      </c>
      <c r="E1949" t="n">
        <v>-1.031018947444641</v>
      </c>
      <c r="F1949" t="n">
        <v>-9.387660878749999</v>
      </c>
      <c r="G1949" t="n">
        <v>-10.83758971702765</v>
      </c>
    </row>
    <row r="1950">
      <c r="A1950" s="3" t="n">
        <v>45371.48800302084</v>
      </c>
      <c r="B1950" t="n">
        <v>-0.3088506351</v>
      </c>
      <c r="C1950" t="n">
        <v>-0.3521917076877633</v>
      </c>
      <c r="D1950" t="n">
        <v>-1.503555578</v>
      </c>
      <c r="E1950" t="n">
        <v>-0.5477079859853161</v>
      </c>
      <c r="F1950" t="n">
        <v>-11.65737079465</v>
      </c>
      <c r="G1950" t="n">
        <v>-10.846172958866</v>
      </c>
    </row>
    <row r="1951">
      <c r="A1951" s="3" t="n">
        <v>45371.48800357639</v>
      </c>
      <c r="B1951" t="n">
        <v>-0.42377476645</v>
      </c>
      <c r="C1951" t="n">
        <v>-0.3517685358817026</v>
      </c>
      <c r="D1951" t="n">
        <v>-0.3782817171</v>
      </c>
      <c r="E1951" t="n">
        <v>-0.9954398726208654</v>
      </c>
      <c r="F1951" t="n">
        <v>-11.25753406085</v>
      </c>
      <c r="G1951" t="n">
        <v>-10.82786172596157</v>
      </c>
    </row>
    <row r="1952">
      <c r="A1952" s="3" t="n">
        <v>45371.48800414352</v>
      </c>
      <c r="B1952" t="n">
        <v>-2.43729575775</v>
      </c>
      <c r="C1952" t="n">
        <v>-0.1703273377191147</v>
      </c>
      <c r="D1952" t="n">
        <v>-2.50194119455</v>
      </c>
      <c r="E1952" t="n">
        <v>-1.31056472924103</v>
      </c>
      <c r="F1952" t="n">
        <v>-10.71644234045</v>
      </c>
      <c r="G1952" t="n">
        <v>-10.04038201613056</v>
      </c>
    </row>
    <row r="1953">
      <c r="A1953" s="3" t="n">
        <v>45371.48800471065</v>
      </c>
      <c r="B1953" t="n">
        <v>0.6224967220500001</v>
      </c>
      <c r="C1953" t="n">
        <v>-0.2483487479479028</v>
      </c>
      <c r="D1953" t="n">
        <v>1.00556408435</v>
      </c>
      <c r="E1953" t="n">
        <v>-0.5876108562268082</v>
      </c>
      <c r="F1953" t="n">
        <v>-11.08754558975</v>
      </c>
      <c r="G1953" t="n">
        <v>-10.21163778529432</v>
      </c>
    </row>
    <row r="1954">
      <c r="A1954" s="3" t="n">
        <v>45371.48800527778</v>
      </c>
      <c r="B1954" t="n">
        <v>1.34793384915</v>
      </c>
      <c r="C1954" t="n">
        <v>-0.4948450677153861</v>
      </c>
      <c r="D1954" t="n">
        <v>-0.1412549866</v>
      </c>
      <c r="E1954" t="n">
        <v>-0.4203343696086261</v>
      </c>
      <c r="F1954" t="n">
        <v>-7.556102278199999</v>
      </c>
      <c r="G1954" t="n">
        <v>-9.745058043123219</v>
      </c>
    </row>
    <row r="1955">
      <c r="A1955" s="3" t="n">
        <v>45371.48800583334</v>
      </c>
      <c r="B1955" t="n">
        <v>-1.0893619086</v>
      </c>
      <c r="C1955" t="n">
        <v>0.02740355188846161</v>
      </c>
      <c r="D1955" t="n">
        <v>-3.69664613745</v>
      </c>
      <c r="E1955" t="n">
        <v>0.2535233216865972</v>
      </c>
      <c r="F1955" t="n">
        <v>-9.414001540649998</v>
      </c>
      <c r="G1955" t="n">
        <v>-9.383069926412613</v>
      </c>
    </row>
    <row r="1956">
      <c r="A1956" s="3" t="n">
        <v>45371.48800638889</v>
      </c>
      <c r="B1956" t="n">
        <v>0.21308869785</v>
      </c>
      <c r="C1956" t="n">
        <v>0.5221778699960388</v>
      </c>
      <c r="D1956" t="n">
        <v>1.75255622815</v>
      </c>
      <c r="E1956" t="n">
        <v>1.016391951790795</v>
      </c>
      <c r="F1956" t="n">
        <v>-8.5496924429</v>
      </c>
      <c r="G1956" t="n">
        <v>-9.279316483785571</v>
      </c>
    </row>
    <row r="1957">
      <c r="A1957" s="3" t="n">
        <v>45371.48800696759</v>
      </c>
      <c r="B1957" t="n">
        <v>0.25378629535</v>
      </c>
      <c r="C1957" t="n">
        <v>0.8962202340212148</v>
      </c>
      <c r="D1957" t="n">
        <v>5.80354605005</v>
      </c>
      <c r="E1957" t="n">
        <v>1.967482129870635</v>
      </c>
      <c r="F1957" t="n">
        <v>-11.66694208505</v>
      </c>
      <c r="G1957" t="n">
        <v>-9.206687085185456</v>
      </c>
    </row>
    <row r="1958">
      <c r="A1958" s="3" t="n">
        <v>45371.48800753472</v>
      </c>
      <c r="B1958" t="n">
        <v>0.59137041495</v>
      </c>
      <c r="C1958" t="n">
        <v>0.4289109593836842</v>
      </c>
      <c r="D1958" t="n">
        <v>-0.0311263071</v>
      </c>
      <c r="E1958" t="n">
        <v>2.274621310241382</v>
      </c>
      <c r="F1958" t="n">
        <v>-8.26477984045</v>
      </c>
      <c r="G1958" t="n">
        <v>-9.853432818129281</v>
      </c>
    </row>
    <row r="1959">
      <c r="A1959" s="3" t="n">
        <v>45371.48800809028</v>
      </c>
      <c r="B1959" t="n">
        <v>2.1068999126</v>
      </c>
      <c r="C1959" t="n">
        <v>0.5099963419653861</v>
      </c>
      <c r="D1959" t="n">
        <v>2.2146357695</v>
      </c>
      <c r="E1959" t="n">
        <v>2.656978364766441</v>
      </c>
      <c r="F1959" t="n">
        <v>-10.9271382157</v>
      </c>
      <c r="G1959" t="n">
        <v>-10.65737636173558</v>
      </c>
    </row>
    <row r="1960">
      <c r="A1960" s="3" t="n">
        <v>45371.4880086574</v>
      </c>
      <c r="B1960" t="n">
        <v>0.7757256283</v>
      </c>
      <c r="C1960" t="n">
        <v>0.6292208150666686</v>
      </c>
      <c r="D1960" t="n">
        <v>3.51708637595</v>
      </c>
      <c r="E1960" t="n">
        <v>2.161384585611778</v>
      </c>
      <c r="F1960" t="n">
        <v>-9.739611740599999</v>
      </c>
      <c r="G1960" t="n">
        <v>-10.6550886691667</v>
      </c>
    </row>
    <row r="1961">
      <c r="A1961" s="3" t="n">
        <v>45371.48800922454</v>
      </c>
      <c r="B1961" t="n">
        <v>-0.5841821404999999</v>
      </c>
      <c r="C1961" t="n">
        <v>0.3893919200516328</v>
      </c>
      <c r="D1961" t="n">
        <v>1.37427451105</v>
      </c>
      <c r="E1961" t="n">
        <v>0.4655532899451063</v>
      </c>
      <c r="F1961" t="n">
        <v>-10.8337592944</v>
      </c>
      <c r="G1961" t="n">
        <v>-10.67341114885854</v>
      </c>
    </row>
    <row r="1962">
      <c r="A1962" s="3" t="n">
        <v>45371.48800979167</v>
      </c>
      <c r="B1962" t="n">
        <v>-1.18273102325</v>
      </c>
      <c r="C1962" t="n">
        <v>-0.00365913771282049</v>
      </c>
      <c r="D1962" t="n">
        <v>-0.69910627185</v>
      </c>
      <c r="E1962" t="n">
        <v>-1.062601069465388</v>
      </c>
      <c r="F1962" t="n">
        <v>-13.2542954873</v>
      </c>
      <c r="G1962" t="n">
        <v>-10.4723815444998</v>
      </c>
    </row>
    <row r="1963">
      <c r="A1963" s="3" t="n">
        <v>45371.48801034722</v>
      </c>
      <c r="B1963" t="n">
        <v>1.1276666835</v>
      </c>
      <c r="C1963" t="n">
        <v>-0.5666327174275074</v>
      </c>
      <c r="D1963" t="n">
        <v>-2.42772446735</v>
      </c>
      <c r="E1963" t="n">
        <v>-1.683966049243012</v>
      </c>
      <c r="F1963" t="n">
        <v>-9.648635448549999</v>
      </c>
      <c r="G1963" t="n">
        <v>-10.79597200887695</v>
      </c>
    </row>
    <row r="1964">
      <c r="A1964" s="3" t="n">
        <v>45371.48801091435</v>
      </c>
      <c r="B1964" t="n">
        <v>-0.83557561325</v>
      </c>
      <c r="C1964" t="n">
        <v>-0.7571647029994195</v>
      </c>
      <c r="D1964" t="n">
        <v>-4.3981452319</v>
      </c>
      <c r="E1964" t="n">
        <v>-2.802024730268656</v>
      </c>
      <c r="F1964" t="n">
        <v>-9.009379161649999</v>
      </c>
      <c r="G1964" t="n">
        <v>-10.32300800039991</v>
      </c>
    </row>
    <row r="1965">
      <c r="A1965" s="3" t="n">
        <v>45371.48801148148</v>
      </c>
      <c r="B1965" t="n">
        <v>-0.5386988978</v>
      </c>
      <c r="C1965" t="n">
        <v>-0.5445159328399782</v>
      </c>
      <c r="D1965" t="n">
        <v>-2.925715961</v>
      </c>
      <c r="E1965" t="n">
        <v>-2.814001895942666</v>
      </c>
      <c r="F1965" t="n">
        <v>-10.15380541</v>
      </c>
      <c r="G1965" t="n">
        <v>-10.27519175795084</v>
      </c>
    </row>
    <row r="1966">
      <c r="A1966" s="3" t="n">
        <v>45371.48801206019</v>
      </c>
      <c r="B1966" t="n">
        <v>-1.41736493115</v>
      </c>
      <c r="C1966" t="n">
        <v>0.06375083715489538</v>
      </c>
      <c r="D1966" t="n">
        <v>-2.43011728995</v>
      </c>
      <c r="E1966" t="n">
        <v>-1.674680294659213</v>
      </c>
      <c r="F1966" t="n">
        <v>-10.6996827756</v>
      </c>
      <c r="G1966" t="n">
        <v>-9.998720989560868</v>
      </c>
    </row>
    <row r="1967">
      <c r="A1967" s="3" t="n">
        <v>45371.48801260417</v>
      </c>
      <c r="B1967" t="n">
        <v>-0.2705458602</v>
      </c>
      <c r="C1967" t="n">
        <v>0.2631112308151523</v>
      </c>
      <c r="D1967" t="n">
        <v>-0.50038431625</v>
      </c>
      <c r="E1967" t="n">
        <v>-0.3457986176827516</v>
      </c>
      <c r="F1967" t="n">
        <v>-10.53927540155</v>
      </c>
      <c r="G1967" t="n">
        <v>-10.11996080924478</v>
      </c>
    </row>
    <row r="1968">
      <c r="A1968" s="3" t="n">
        <v>45371.4880131713</v>
      </c>
      <c r="B1968" t="n">
        <v>1.7621373252</v>
      </c>
      <c r="C1968" t="n">
        <v>0.1237793077067602</v>
      </c>
      <c r="D1968" t="n">
        <v>0.9864116968999999</v>
      </c>
      <c r="E1968" t="n">
        <v>0.8539921362008183</v>
      </c>
      <c r="F1968" t="n">
        <v>-9.45949459</v>
      </c>
      <c r="G1968" t="n">
        <v>-10.83710039033791</v>
      </c>
    </row>
    <row r="1969">
      <c r="A1969" s="3" t="n">
        <v>45371.48801373842</v>
      </c>
      <c r="B1969" t="n">
        <v>0.8307899680499999</v>
      </c>
      <c r="C1969" t="n">
        <v>0.454524969092076</v>
      </c>
      <c r="D1969" t="n">
        <v>4.00788959515</v>
      </c>
      <c r="E1969" t="n">
        <v>1.779136044297791</v>
      </c>
      <c r="F1969" t="n">
        <v>-11.3700653696</v>
      </c>
      <c r="G1969" t="n">
        <v>-10.91544603721844</v>
      </c>
    </row>
    <row r="1970">
      <c r="A1970" s="3" t="n">
        <v>45371.48801486111</v>
      </c>
      <c r="B1970" t="n">
        <v>1.5370747077</v>
      </c>
      <c r="C1970" t="n">
        <v>0.4858176006335678</v>
      </c>
      <c r="D1970" t="n">
        <v>2.9352872514</v>
      </c>
      <c r="E1970" t="n">
        <v>1.671599200672615</v>
      </c>
      <c r="F1970" t="n">
        <v>-10.91037865085</v>
      </c>
      <c r="G1970" t="n">
        <v>-10.79465423742579</v>
      </c>
    </row>
    <row r="1971">
      <c r="A1971" s="3" t="n">
        <v>45371.48801542824</v>
      </c>
      <c r="B1971" t="n">
        <v>-1.30962907425</v>
      </c>
      <c r="C1971" t="n">
        <v>0.5398795590257592</v>
      </c>
      <c r="D1971" t="n">
        <v>0.53151062335</v>
      </c>
      <c r="E1971" t="n">
        <v>1.401132868060843</v>
      </c>
      <c r="F1971" t="n">
        <v>-11.8800307829</v>
      </c>
      <c r="G1971" t="n">
        <v>-10.2616954758998</v>
      </c>
    </row>
    <row r="1972">
      <c r="A1972" s="3" t="n">
        <v>45371.48801601852</v>
      </c>
      <c r="B1972" t="n">
        <v>-0.4453199764999999</v>
      </c>
      <c r="C1972" t="n">
        <v>-0.01938719842622391</v>
      </c>
      <c r="D1972" t="n">
        <v>0.0263406619</v>
      </c>
      <c r="E1972" t="n">
        <v>0.7914537118727294</v>
      </c>
      <c r="F1972" t="n">
        <v>-10.22563912125</v>
      </c>
      <c r="G1972" t="n">
        <v>-10.27650020279781</v>
      </c>
    </row>
    <row r="1973">
      <c r="A1973" s="3" t="n">
        <v>45371.4880165625</v>
      </c>
      <c r="B1973" t="n">
        <v>0.7110801915</v>
      </c>
      <c r="C1973" t="n">
        <v>-0.268685431256178</v>
      </c>
      <c r="D1973" t="n">
        <v>-0.1771669389</v>
      </c>
      <c r="E1973" t="n">
        <v>0.3533261473603739</v>
      </c>
      <c r="F1973" t="n">
        <v>-8.875302642849999</v>
      </c>
      <c r="G1973" t="n">
        <v>-10.37814962752439</v>
      </c>
    </row>
    <row r="1974">
      <c r="A1974" s="3" t="n">
        <v>45371.48801711806</v>
      </c>
      <c r="B1974" t="n">
        <v>-0.09097629205</v>
      </c>
      <c r="C1974" t="n">
        <v>-0.07007745224568793</v>
      </c>
      <c r="D1974" t="n">
        <v>-1.3982125437</v>
      </c>
      <c r="E1974" t="n">
        <v>-0.2377568344495346</v>
      </c>
      <c r="F1974" t="n">
        <v>-9.85692869455</v>
      </c>
      <c r="G1974" t="n">
        <v>-10.20131300585632</v>
      </c>
    </row>
    <row r="1975">
      <c r="A1975" s="3" t="n">
        <v>45371.48801767361</v>
      </c>
      <c r="B1975" t="n">
        <v>0.11731695395</v>
      </c>
      <c r="C1975" t="n">
        <v>0.231089501134383</v>
      </c>
      <c r="D1975" t="n">
        <v>1.01034972955</v>
      </c>
      <c r="E1975" t="n">
        <v>0.1147769401627042</v>
      </c>
      <c r="F1975" t="n">
        <v>-9.030924371699999</v>
      </c>
      <c r="G1975" t="n">
        <v>-10.31453258599292</v>
      </c>
    </row>
    <row r="1976">
      <c r="A1976" s="3" t="n">
        <v>45371.48801826389</v>
      </c>
      <c r="B1976" t="n">
        <v>-0.7469921438</v>
      </c>
      <c r="C1976" t="n">
        <v>0.7972650320817041</v>
      </c>
      <c r="D1976" t="n">
        <v>0.9241590827</v>
      </c>
      <c r="E1976" t="n">
        <v>0.675416125709559</v>
      </c>
      <c r="F1976" t="n">
        <v>-13.0076974664</v>
      </c>
      <c r="G1976" t="n">
        <v>-10.49400847663313</v>
      </c>
    </row>
    <row r="1977">
      <c r="A1977" s="3" t="n">
        <v>45371.488019375</v>
      </c>
      <c r="B1977" t="n">
        <v>2.18830491425</v>
      </c>
      <c r="C1977" t="n">
        <v>0.7221120784075779</v>
      </c>
      <c r="D1977" t="n">
        <v>1.51792232025</v>
      </c>
      <c r="E1977" t="n">
        <v>0.9341620257152706</v>
      </c>
      <c r="F1977" t="n">
        <v>-11.0636075571</v>
      </c>
      <c r="G1977" t="n">
        <v>-10.89767526731157</v>
      </c>
    </row>
    <row r="1978">
      <c r="A1978" s="3" t="n">
        <v>45371.48801939815</v>
      </c>
      <c r="B1978" t="n">
        <v>1.38145297885</v>
      </c>
      <c r="C1978" t="n">
        <v>1.016436916081122</v>
      </c>
      <c r="D1978" t="n">
        <v>0.21787434305</v>
      </c>
      <c r="E1978" t="n">
        <v>1.455005162641729</v>
      </c>
      <c r="F1978" t="n">
        <v>-10.5895540961</v>
      </c>
      <c r="G1978" t="n">
        <v>-11.39064193865446</v>
      </c>
    </row>
    <row r="1979">
      <c r="A1979" s="3" t="n">
        <v>45371.4880199537</v>
      </c>
      <c r="B1979" t="n">
        <v>1.2306168952</v>
      </c>
      <c r="C1979" t="n">
        <v>1.311955307639165</v>
      </c>
      <c r="D1979" t="n">
        <v>2.42772446735</v>
      </c>
      <c r="E1979" t="n">
        <v>1.341306496792545</v>
      </c>
      <c r="F1979" t="n">
        <v>-11.1617721236</v>
      </c>
      <c r="G1979" t="n">
        <v>-11.35799928115563</v>
      </c>
    </row>
    <row r="1980">
      <c r="A1980" s="3" t="n">
        <v>45371.48802050926</v>
      </c>
      <c r="B1980" t="n">
        <v>0.7254469337499999</v>
      </c>
      <c r="C1980" t="n">
        <v>1.184080432005598</v>
      </c>
      <c r="D1980" t="n">
        <v>0.6967134492499999</v>
      </c>
      <c r="E1980" t="n">
        <v>0.7189262658576945</v>
      </c>
      <c r="F1980" t="n">
        <v>-11.2695079805</v>
      </c>
      <c r="G1980" t="n">
        <v>-11.40952675771693</v>
      </c>
    </row>
    <row r="1981">
      <c r="A1981" s="3" t="n">
        <v>45371.48802107639</v>
      </c>
      <c r="B1981" t="n">
        <v>0.25857194055</v>
      </c>
      <c r="C1981" t="n">
        <v>1.011619519280073</v>
      </c>
      <c r="D1981" t="n">
        <v>0.2729386828</v>
      </c>
      <c r="E1981" t="n">
        <v>0.3108506659355488</v>
      </c>
      <c r="F1981" t="n">
        <v>-11.1641649462</v>
      </c>
      <c r="G1981" t="n">
        <v>-10.99614406855481</v>
      </c>
    </row>
    <row r="1982">
      <c r="A1982" s="3" t="n">
        <v>45371.48802163194</v>
      </c>
      <c r="B1982" t="n">
        <v>2.33195272345</v>
      </c>
      <c r="C1982" t="n">
        <v>0.2438282937657348</v>
      </c>
      <c r="D1982" t="n">
        <v>1.0151451814</v>
      </c>
      <c r="E1982" t="n">
        <v>-0.3999037573379965</v>
      </c>
      <c r="F1982" t="n">
        <v>-11.8560829436</v>
      </c>
      <c r="G1982" t="n">
        <v>-11.25880791953977</v>
      </c>
    </row>
    <row r="1983">
      <c r="A1983" s="3" t="n">
        <v>45371.48802219908</v>
      </c>
      <c r="B1983" t="n">
        <v>-0.45250825095</v>
      </c>
      <c r="C1983" t="n">
        <v>0.09741370628426599</v>
      </c>
      <c r="D1983" t="n">
        <v>-2.83713249155</v>
      </c>
      <c r="E1983" t="n">
        <v>-0.8389583360169022</v>
      </c>
      <c r="F1983" t="n">
        <v>-10.06761476315</v>
      </c>
      <c r="G1983" t="n">
        <v>-10.74912737913558</v>
      </c>
    </row>
    <row r="1984">
      <c r="A1984" s="3" t="n">
        <v>45371.48802276621</v>
      </c>
      <c r="B1984" t="n">
        <v>-1.04147603665</v>
      </c>
      <c r="C1984" t="n">
        <v>-0.07397037226515174</v>
      </c>
      <c r="D1984" t="n">
        <v>-1.10372865085</v>
      </c>
      <c r="E1984" t="n">
        <v>-1.314417371131589</v>
      </c>
      <c r="F1984" t="n">
        <v>-11.15936949435</v>
      </c>
      <c r="G1984" t="n">
        <v>-10.46679495430516</v>
      </c>
    </row>
    <row r="1985">
      <c r="A1985" s="3" t="n">
        <v>45371.48802332176</v>
      </c>
      <c r="B1985" t="n">
        <v>-0.1675956485</v>
      </c>
      <c r="C1985" t="n">
        <v>-0.2667512124144529</v>
      </c>
      <c r="D1985" t="n">
        <v>-0.8475495329</v>
      </c>
      <c r="E1985" t="n">
        <v>-1.156846542019934</v>
      </c>
      <c r="F1985" t="n">
        <v>-9.849750226749999</v>
      </c>
      <c r="G1985" t="n">
        <v>-9.886600257129398</v>
      </c>
    </row>
    <row r="1986">
      <c r="A1986" s="3" t="n">
        <v>45371.48802390046</v>
      </c>
      <c r="B1986" t="n">
        <v>-1.1228810383</v>
      </c>
      <c r="C1986" t="n">
        <v>-0.5037712451325189</v>
      </c>
      <c r="D1986" t="n">
        <v>-1.65917730685</v>
      </c>
      <c r="E1986" t="n">
        <v>-0.3981697633152691</v>
      </c>
      <c r="F1986" t="n">
        <v>-10.014943246</v>
      </c>
      <c r="G1986" t="n">
        <v>-9.620570210668792</v>
      </c>
    </row>
    <row r="1987">
      <c r="A1987" s="3" t="n">
        <v>45371.48802445602</v>
      </c>
      <c r="B1987" t="n">
        <v>0.97683059985</v>
      </c>
      <c r="C1987" t="n">
        <v>-0.6403517514251769</v>
      </c>
      <c r="D1987" t="n">
        <v>0.56502975305</v>
      </c>
      <c r="E1987" t="n">
        <v>0.3014106109146862</v>
      </c>
      <c r="F1987" t="n">
        <v>-7.44117814685</v>
      </c>
      <c r="G1987" t="n">
        <v>-9.460254776819955</v>
      </c>
    </row>
    <row r="1988">
      <c r="A1988" s="3" t="n">
        <v>45371.48802502315</v>
      </c>
      <c r="B1988" t="n">
        <v>-0.4094080242</v>
      </c>
      <c r="C1988" t="n">
        <v>-0.01727824291177166</v>
      </c>
      <c r="D1988" t="n">
        <v>1.029502117</v>
      </c>
      <c r="E1988" t="n">
        <v>1.059843137742311</v>
      </c>
      <c r="F1988" t="n">
        <v>-10.85051885925</v>
      </c>
      <c r="G1988" t="n">
        <v>-9.418699314608535</v>
      </c>
    </row>
    <row r="1989">
      <c r="A1989" s="3" t="n">
        <v>45371.48802559028</v>
      </c>
      <c r="B1989" t="n">
        <v>-0.46447236395</v>
      </c>
      <c r="C1989" t="n">
        <v>0.5094236244616565</v>
      </c>
      <c r="D1989" t="n">
        <v>2.13083794525</v>
      </c>
      <c r="E1989" t="n">
        <v>0.9994739489660867</v>
      </c>
      <c r="F1989" t="n">
        <v>-8.36055158435</v>
      </c>
      <c r="G1989" t="n">
        <v>-9.308549398796529</v>
      </c>
    </row>
    <row r="1990">
      <c r="A1990" s="3" t="n">
        <v>45371.48802614583</v>
      </c>
      <c r="B1990" t="n">
        <v>0.29209107025</v>
      </c>
      <c r="C1990" t="n">
        <v>0.8422630399109581</v>
      </c>
      <c r="D1990" t="n">
        <v>3.29202375845</v>
      </c>
      <c r="E1990" t="n">
        <v>1.564700840826345</v>
      </c>
      <c r="F1990" t="n">
        <v>-10.8648856015</v>
      </c>
      <c r="G1990" t="n">
        <v>-9.708574836316227</v>
      </c>
    </row>
    <row r="1991">
      <c r="A1991" s="3" t="n">
        <v>45371.48802671296</v>
      </c>
      <c r="B1991" t="n">
        <v>1.61130124155</v>
      </c>
      <c r="C1991" t="n">
        <v>1.044932435018185</v>
      </c>
      <c r="D1991" t="n">
        <v>-0.21787434305</v>
      </c>
      <c r="E1991" t="n">
        <v>1.589395997146858</v>
      </c>
      <c r="F1991" t="n">
        <v>-9.684547400849999</v>
      </c>
      <c r="G1991" t="n">
        <v>-9.848851215255387</v>
      </c>
    </row>
    <row r="1992">
      <c r="A1992" s="3" t="n">
        <v>45371.48802728009</v>
      </c>
      <c r="B1992" t="n">
        <v>2.30082641635</v>
      </c>
      <c r="C1992" t="n">
        <v>1.040055032491611</v>
      </c>
      <c r="D1992" t="n">
        <v>-0.3088506351</v>
      </c>
      <c r="E1992" t="n">
        <v>1.156152555802334</v>
      </c>
      <c r="F1992" t="n">
        <v>-9.25119153735</v>
      </c>
      <c r="G1992" t="n">
        <v>-10.25587162878126</v>
      </c>
    </row>
    <row r="1993">
      <c r="A1993" s="3" t="n">
        <v>45371.48802787037</v>
      </c>
      <c r="B1993" t="n">
        <v>1.3287814617</v>
      </c>
      <c r="C1993" t="n">
        <v>1.084634646113523</v>
      </c>
      <c r="D1993" t="n">
        <v>0.5171438811</v>
      </c>
      <c r="E1993" t="n">
        <v>0.2947594162822852</v>
      </c>
      <c r="F1993" t="n">
        <v>-10.3860464953</v>
      </c>
      <c r="G1993" t="n">
        <v>-9.686531704470655</v>
      </c>
    </row>
    <row r="1994">
      <c r="A1994" s="3" t="n">
        <v>45371.48802840277</v>
      </c>
      <c r="B1994" t="n">
        <v>0.2394195531</v>
      </c>
      <c r="C1994" t="n">
        <v>0.833164228878907</v>
      </c>
      <c r="D1994" t="n">
        <v>2.7222083602</v>
      </c>
      <c r="E1994" t="n">
        <v>-0.5401871998082768</v>
      </c>
      <c r="F1994" t="n">
        <v>-10.68292321075</v>
      </c>
      <c r="G1994" t="n">
        <v>-9.861515120741286</v>
      </c>
    </row>
    <row r="1995">
      <c r="A1995" s="3" t="n">
        <v>45371.48802896991</v>
      </c>
      <c r="B1995" t="n">
        <v>-0.24900065015</v>
      </c>
      <c r="C1995" t="n">
        <v>0.5237490827724958</v>
      </c>
      <c r="D1995" t="n">
        <v>-2.22660968915</v>
      </c>
      <c r="E1995" t="n">
        <v>-1.062938038760609</v>
      </c>
      <c r="F1995" t="n">
        <v>-8.913617224399999</v>
      </c>
      <c r="G1995" t="n">
        <v>-9.430554160039769</v>
      </c>
    </row>
    <row r="1996">
      <c r="A1996" s="3" t="n">
        <v>45371.48802953704</v>
      </c>
      <c r="B1996" t="n">
        <v>0.335191297</v>
      </c>
      <c r="C1996" t="n">
        <v>-0.2376523673388119</v>
      </c>
      <c r="D1996" t="n">
        <v>-1.61369406415</v>
      </c>
      <c r="E1996" t="n">
        <v>-0.8892391336247112</v>
      </c>
      <c r="F1996" t="n">
        <v>-9.8377763071</v>
      </c>
      <c r="G1996" t="n">
        <v>-9.66674389639117</v>
      </c>
    </row>
    <row r="1997">
      <c r="A1997" s="3" t="n">
        <v>45371.48803009259</v>
      </c>
      <c r="B1997" t="n">
        <v>-0.6943206266499999</v>
      </c>
      <c r="C1997" t="n">
        <v>-0.6619663395235452</v>
      </c>
      <c r="D1997" t="n">
        <v>-3.14359030405</v>
      </c>
      <c r="E1997" t="n">
        <v>-0.9473025938254106</v>
      </c>
      <c r="F1997" t="n">
        <v>-7.6303190054</v>
      </c>
      <c r="G1997" t="n">
        <v>-9.549724525121123</v>
      </c>
    </row>
    <row r="1998">
      <c r="A1998" s="3" t="n">
        <v>45371.48803065972</v>
      </c>
      <c r="B1998" t="n">
        <v>-0.21548152045</v>
      </c>
      <c r="C1998" t="n">
        <v>-0.3170225005434741</v>
      </c>
      <c r="D1998" t="n">
        <v>-0.51954651035</v>
      </c>
      <c r="E1998" t="n">
        <v>-1.23548199941026</v>
      </c>
      <c r="F1998" t="n">
        <v>-10.8553143111</v>
      </c>
      <c r="G1998" t="n">
        <v>-9.026141103869723</v>
      </c>
    </row>
    <row r="1999">
      <c r="A1999" s="3" t="n">
        <v>45371.48803123843</v>
      </c>
      <c r="B1999" t="n">
        <v>-0.16040737405</v>
      </c>
      <c r="C1999" t="n">
        <v>-0.006837155233216763</v>
      </c>
      <c r="D1999" t="n">
        <v>-0.05267151714999999</v>
      </c>
      <c r="E1999" t="n">
        <v>-1.151199283179374</v>
      </c>
      <c r="F1999" t="n">
        <v>-8.7460215759</v>
      </c>
      <c r="G1999" t="n">
        <v>-8.866377036915992</v>
      </c>
    </row>
    <row r="2000">
      <c r="A2000" s="3" t="n">
        <v>45371.48803179398</v>
      </c>
      <c r="B2000" t="n">
        <v>-1.68073232355</v>
      </c>
      <c r="C2000" t="n">
        <v>0.1927070502513993</v>
      </c>
      <c r="D2000" t="n">
        <v>0.3423697648</v>
      </c>
      <c r="E2000" t="n">
        <v>-0.4883787135769242</v>
      </c>
      <c r="F2000" t="n">
        <v>-10.3860464953</v>
      </c>
      <c r="G2000" t="n">
        <v>-9.075206654094547</v>
      </c>
    </row>
    <row r="2001">
      <c r="A2001" s="3" t="n">
        <v>45371.48803236111</v>
      </c>
      <c r="B2001" t="n">
        <v>1.47722472275</v>
      </c>
      <c r="C2001" t="n">
        <v>0.04262553002762243</v>
      </c>
      <c r="D2001" t="n">
        <v>-0.9073995178499999</v>
      </c>
      <c r="E2001" t="n">
        <v>-0.9196979941822869</v>
      </c>
      <c r="F2001" t="n">
        <v>-7.618345085749999</v>
      </c>
      <c r="G2001" t="n">
        <v>-9.369470274498394</v>
      </c>
    </row>
    <row r="2002">
      <c r="A2002" s="3" t="n">
        <v>45371.48803347223</v>
      </c>
      <c r="B2002" t="n">
        <v>2.30561206155</v>
      </c>
      <c r="C2002" t="n">
        <v>0.3046765682545463</v>
      </c>
      <c r="D2002" t="n">
        <v>-1.8722660047</v>
      </c>
      <c r="E2002" t="n">
        <v>-0.9917525036428931</v>
      </c>
      <c r="F2002" t="n">
        <v>-8.195348758449999</v>
      </c>
      <c r="G2002" t="n">
        <v>-9.83701465728336</v>
      </c>
    </row>
    <row r="2003">
      <c r="A2003" s="3" t="n">
        <v>45371.48803350695</v>
      </c>
      <c r="B2003" t="n">
        <v>-0.51954651035</v>
      </c>
      <c r="C2003" t="n">
        <v>0.4964191836259921</v>
      </c>
      <c r="D2003" t="n">
        <v>-0.59137041495</v>
      </c>
      <c r="E2003" t="n">
        <v>-1.807599971649073</v>
      </c>
      <c r="F2003" t="n">
        <v>-10.7882760517</v>
      </c>
      <c r="G2003" t="n">
        <v>-9.521153318962265</v>
      </c>
    </row>
    <row r="2004">
      <c r="A2004" s="3" t="n">
        <v>45371.48803405093</v>
      </c>
      <c r="B2004" t="n">
        <v>-0.4429271538999999</v>
      </c>
      <c r="C2004" t="n">
        <v>0.5519205022137547</v>
      </c>
      <c r="D2004" t="n">
        <v>-2.2768883837</v>
      </c>
      <c r="E2004" t="n">
        <v>-1.494981822781123</v>
      </c>
      <c r="F2004" t="n">
        <v>-11.0372668952</v>
      </c>
      <c r="G2004" t="n">
        <v>-10.0833060432111</v>
      </c>
    </row>
    <row r="2005">
      <c r="A2005" s="3" t="n">
        <v>45371.48803461806</v>
      </c>
      <c r="B2005" t="n">
        <v>-0.6344608350500001</v>
      </c>
      <c r="C2005" t="n">
        <v>0.3939534981576935</v>
      </c>
      <c r="D2005" t="n">
        <v>-3.469200504</v>
      </c>
      <c r="E2005" t="n">
        <v>-1.595823078966671</v>
      </c>
      <c r="F2005" t="n">
        <v>-11.04445516965</v>
      </c>
      <c r="G2005" t="n">
        <v>-9.996110591914945</v>
      </c>
    </row>
    <row r="2006">
      <c r="A2006" s="3" t="n">
        <v>45371.48803518518</v>
      </c>
      <c r="B2006" t="n">
        <v>1.82677295535</v>
      </c>
      <c r="C2006" t="n">
        <v>-0.2281931104857817</v>
      </c>
      <c r="D2006" t="n">
        <v>0.4549010735499999</v>
      </c>
      <c r="E2006" t="n">
        <v>-1.073228574931238</v>
      </c>
      <c r="F2006" t="n">
        <v>-9.567230446899998</v>
      </c>
      <c r="G2006" t="n">
        <v>-10.46377279165586</v>
      </c>
    </row>
    <row r="2007">
      <c r="A2007" s="3" t="n">
        <v>45371.48803574074</v>
      </c>
      <c r="B2007" t="n">
        <v>0.35912932965</v>
      </c>
      <c r="C2007" t="n">
        <v>-0.09244863825011687</v>
      </c>
      <c r="D2007" t="n">
        <v>-1.1923121203</v>
      </c>
      <c r="E2007" t="n">
        <v>-0.2439413559822852</v>
      </c>
      <c r="F2007" t="n">
        <v>-8.710109623599999</v>
      </c>
      <c r="G2007" t="n">
        <v>-10.29861632446495</v>
      </c>
    </row>
    <row r="2008">
      <c r="A2008" s="3" t="n">
        <v>45371.48803633101</v>
      </c>
      <c r="B2008" t="n">
        <v>-0.7948780157499999</v>
      </c>
      <c r="C2008" t="n">
        <v>0.3533639109636375</v>
      </c>
      <c r="D2008" t="n">
        <v>3.19146636935</v>
      </c>
      <c r="E2008" t="n">
        <v>0.3716365116104905</v>
      </c>
      <c r="F2008" t="n">
        <v>-11.7531327319</v>
      </c>
      <c r="G2008" t="n">
        <v>-10.28333472920877</v>
      </c>
    </row>
    <row r="2009">
      <c r="A2009" s="3" t="n">
        <v>45371.48803743056</v>
      </c>
      <c r="B2009" t="n">
        <v>-0.6584086743500001</v>
      </c>
      <c r="C2009" t="n">
        <v>0.2454180225946394</v>
      </c>
      <c r="D2009" t="n">
        <v>-1.6352392742</v>
      </c>
      <c r="E2009" t="n">
        <v>1.531729900575412</v>
      </c>
      <c r="F2009" t="n">
        <v>-8.860935900599999</v>
      </c>
      <c r="G2009" t="n">
        <v>-10.17667940969537</v>
      </c>
    </row>
    <row r="2010">
      <c r="A2010" s="3" t="n">
        <v>45371.48803799768</v>
      </c>
      <c r="B2010" t="n">
        <v>0.39025563675</v>
      </c>
      <c r="C2010" t="n">
        <v>0.2539623121448725</v>
      </c>
      <c r="D2010" t="n">
        <v>3.4045550672</v>
      </c>
      <c r="E2010" t="n">
        <v>2.521109606386137</v>
      </c>
      <c r="F2010" t="n">
        <v>-11.7483470867</v>
      </c>
      <c r="G2010" t="n">
        <v>-10.20049807095539</v>
      </c>
    </row>
    <row r="2011">
      <c r="A2011" s="3" t="n">
        <v>45371.48803857639</v>
      </c>
      <c r="B2011" t="n">
        <v>1.977609039</v>
      </c>
      <c r="C2011" t="n">
        <v>0.04627598119731942</v>
      </c>
      <c r="D2011" t="n">
        <v>3.359062017849999</v>
      </c>
      <c r="E2011" t="n">
        <v>3.512749184968425</v>
      </c>
      <c r="F2011" t="n">
        <v>-10.1178934577</v>
      </c>
      <c r="G2011" t="n">
        <v>-10.88805828112287</v>
      </c>
    </row>
    <row r="2012">
      <c r="A2012" s="3" t="n">
        <v>45371.48803913195</v>
      </c>
      <c r="B2012" t="n">
        <v>-0.08619064685</v>
      </c>
      <c r="C2012" t="n">
        <v>0.5158806291365983</v>
      </c>
      <c r="D2012" t="n">
        <v>2.6264366163</v>
      </c>
      <c r="E2012" t="n">
        <v>3.829242629317027</v>
      </c>
      <c r="F2012" t="n">
        <v>-11.58793971265</v>
      </c>
      <c r="G2012" t="n">
        <v>-10.82166817499584</v>
      </c>
    </row>
    <row r="2013">
      <c r="A2013" s="3" t="n">
        <v>45371.4880396875</v>
      </c>
      <c r="B2013" t="n">
        <v>-0.5961560601499999</v>
      </c>
      <c r="C2013" t="n">
        <v>0.7061837242972049</v>
      </c>
      <c r="D2013" t="n">
        <v>4.805160433499999</v>
      </c>
      <c r="E2013" t="n">
        <v>2.895314911672852</v>
      </c>
      <c r="F2013" t="n">
        <v>-9.100365260349999</v>
      </c>
      <c r="G2013" t="n">
        <v>-10.72473012552555</v>
      </c>
    </row>
    <row r="2014">
      <c r="A2014" s="3" t="n">
        <v>45371.48804025463</v>
      </c>
      <c r="B2014" t="n">
        <v>1.24498363745</v>
      </c>
      <c r="C2014" t="n">
        <v>0.7797391312536154</v>
      </c>
      <c r="D2014" t="n">
        <v>3.62482223285</v>
      </c>
      <c r="E2014" t="n">
        <v>2.147286051810379</v>
      </c>
      <c r="F2014" t="n">
        <v>-11.4131557897</v>
      </c>
      <c r="G2014" t="n">
        <v>-10.86640682093488</v>
      </c>
    </row>
    <row r="2015">
      <c r="A2015" s="3" t="n">
        <v>45371.48804082176</v>
      </c>
      <c r="B2015" t="n">
        <v>0.4405343312999999</v>
      </c>
      <c r="C2015" t="n">
        <v>0.4566112938757589</v>
      </c>
      <c r="D2015" t="n">
        <v>2.4516625</v>
      </c>
      <c r="E2015" t="n">
        <v>-0.1433235268296042</v>
      </c>
      <c r="F2015" t="n">
        <v>-12.47857966565</v>
      </c>
      <c r="G2015" t="n">
        <v>-10.65022454790737</v>
      </c>
    </row>
    <row r="2016">
      <c r="A2016" s="3" t="n">
        <v>45371.48804138889</v>
      </c>
      <c r="B2016" t="n">
        <v>1.5658081922</v>
      </c>
      <c r="C2016" t="n">
        <v>0.09924414379498853</v>
      </c>
      <c r="D2016" t="n">
        <v>-5.2169612803</v>
      </c>
      <c r="E2016" t="n">
        <v>-1.99100494575933</v>
      </c>
      <c r="F2016" t="n">
        <v>-8.18577746805</v>
      </c>
      <c r="G2016" t="n">
        <v>-10.30149138736425</v>
      </c>
    </row>
    <row r="2017">
      <c r="A2017" s="3" t="n">
        <v>45371.48804194445</v>
      </c>
      <c r="B2017" t="n">
        <v>-0.4357486861</v>
      </c>
      <c r="C2017" t="n">
        <v>0.2540909644203969</v>
      </c>
      <c r="D2017" t="n">
        <v>-4.9320584845</v>
      </c>
      <c r="E2017" t="n">
        <v>-3.317655118385324</v>
      </c>
      <c r="F2017" t="n">
        <v>-11.28148190015</v>
      </c>
      <c r="G2017" t="n">
        <v>-9.669811960563081</v>
      </c>
    </row>
    <row r="2018">
      <c r="A2018" s="3" t="n">
        <v>45371.48804252315</v>
      </c>
      <c r="B2018" t="n">
        <v>0.36152215225</v>
      </c>
      <c r="C2018" t="n">
        <v>0.4208263708392785</v>
      </c>
      <c r="D2018" t="n">
        <v>-3.9480396102</v>
      </c>
      <c r="E2018" t="n">
        <v>-3.892480983286958</v>
      </c>
      <c r="F2018" t="n">
        <v>-9.320622619349999</v>
      </c>
      <c r="G2018" t="n">
        <v>-9.638554212350027</v>
      </c>
    </row>
    <row r="2019">
      <c r="A2019" s="3" t="n">
        <v>45371.4880430787</v>
      </c>
      <c r="B2019" t="n">
        <v>-1.01034972955</v>
      </c>
      <c r="C2019" t="n">
        <v>0.4278803924793718</v>
      </c>
      <c r="D2019" t="n">
        <v>-5.08289456815</v>
      </c>
      <c r="E2019" t="n">
        <v>-3.458472097477982</v>
      </c>
      <c r="F2019" t="n">
        <v>-9.536104139800001</v>
      </c>
      <c r="G2019" t="n">
        <v>-9.478913037122171</v>
      </c>
    </row>
    <row r="2020">
      <c r="A2020" s="3" t="n">
        <v>45371.48804364583</v>
      </c>
      <c r="B2020" t="n">
        <v>0.4165864919999999</v>
      </c>
      <c r="C2020" t="n">
        <v>0.5464355674329853</v>
      </c>
      <c r="D2020" t="n">
        <v>-1.6400249194</v>
      </c>
      <c r="E2020" t="n">
        <v>-2.279385650551405</v>
      </c>
      <c r="F2020" t="n">
        <v>-7.4507592439</v>
      </c>
      <c r="G2020" t="n">
        <v>-9.639642613344082</v>
      </c>
    </row>
    <row r="2021">
      <c r="A2021" s="3" t="n">
        <v>45371.48804420139</v>
      </c>
      <c r="B2021" t="n">
        <v>1.92015187665</v>
      </c>
      <c r="C2021" t="n">
        <v>0.8311511453693496</v>
      </c>
      <c r="D2021" t="n">
        <v>0.96965213205</v>
      </c>
      <c r="E2021" t="n">
        <v>-0.2299880017476697</v>
      </c>
      <c r="F2021" t="n">
        <v>-10.0771958602</v>
      </c>
      <c r="G2021" t="n">
        <v>-10.16982090385352</v>
      </c>
    </row>
    <row r="2022">
      <c r="A2022" s="3" t="n">
        <v>45371.48804476852</v>
      </c>
      <c r="B2022" t="n">
        <v>1.74777058295</v>
      </c>
      <c r="C2022" t="n">
        <v>1.101824674893943</v>
      </c>
      <c r="D2022" t="n">
        <v>2.15717860715</v>
      </c>
      <c r="E2022" t="n">
        <v>0.6577869464555963</v>
      </c>
      <c r="F2022" t="n">
        <v>-11.96382860715</v>
      </c>
      <c r="G2022" t="n">
        <v>-9.71653625882287</v>
      </c>
    </row>
    <row r="2023">
      <c r="A2023" s="3" t="n">
        <v>45371.48804533565</v>
      </c>
      <c r="B2023" t="n">
        <v>0.5339034459499999</v>
      </c>
      <c r="C2023" t="n">
        <v>0.6702263276610743</v>
      </c>
      <c r="D2023" t="n">
        <v>0.93613300235</v>
      </c>
      <c r="E2023" t="n">
        <v>1.455133472027394</v>
      </c>
      <c r="F2023" t="n">
        <v>-11.0396597178</v>
      </c>
      <c r="G2023" t="n">
        <v>-10.24638615228359</v>
      </c>
    </row>
    <row r="2024">
      <c r="A2024" s="3" t="n">
        <v>45371.48804590278</v>
      </c>
      <c r="B2024" t="n">
        <v>0.11253130875</v>
      </c>
      <c r="C2024" t="n">
        <v>0.3844844803733112</v>
      </c>
      <c r="D2024" t="n">
        <v>1.4963771102</v>
      </c>
      <c r="E2024" t="n">
        <v>1.994581241281941</v>
      </c>
      <c r="F2024" t="n">
        <v>-9.78271196735</v>
      </c>
      <c r="G2024" t="n">
        <v>-10.41547600049747</v>
      </c>
    </row>
    <row r="2025">
      <c r="A2025" s="3" t="n">
        <v>45371.48804645833</v>
      </c>
      <c r="B2025" t="n">
        <v>0.7829040961</v>
      </c>
      <c r="C2025" t="n">
        <v>-0.4883718329203977</v>
      </c>
      <c r="D2025" t="n">
        <v>1.8124062131</v>
      </c>
      <c r="E2025" t="n">
        <v>1.155046827440679</v>
      </c>
      <c r="F2025" t="n">
        <v>-9.402027621</v>
      </c>
      <c r="G2025" t="n">
        <v>-10.57593691108429</v>
      </c>
    </row>
    <row r="2026">
      <c r="A2026" s="3" t="n">
        <v>45371.48804702546</v>
      </c>
      <c r="B2026" t="n">
        <v>-1.92015187665</v>
      </c>
      <c r="C2026" t="n">
        <v>-0.8705679349451076</v>
      </c>
      <c r="D2026" t="n">
        <v>-0.1628100033</v>
      </c>
      <c r="E2026" t="n">
        <v>0.7501468905285569</v>
      </c>
      <c r="F2026" t="n">
        <v>-8.79390744785</v>
      </c>
      <c r="G2026" t="n">
        <v>-9.803217901093268</v>
      </c>
    </row>
    <row r="2027">
      <c r="A2027" s="3" t="n">
        <v>45371.48804763889</v>
      </c>
      <c r="B2027" t="n">
        <v>-2.30082641635</v>
      </c>
      <c r="C2027" t="n">
        <v>-0.7760721299333355</v>
      </c>
      <c r="D2027" t="n">
        <v>1.57298666</v>
      </c>
      <c r="E2027" t="n">
        <v>0.5600997969375306</v>
      </c>
      <c r="F2027" t="n">
        <v>-12.48575813345</v>
      </c>
      <c r="G2027" t="n">
        <v>-9.744272573890935</v>
      </c>
    </row>
    <row r="2028">
      <c r="A2028" s="3" t="n">
        <v>45371.48804815972</v>
      </c>
      <c r="B2028" t="n">
        <v>-0.1723812937</v>
      </c>
      <c r="C2028" t="n">
        <v>-0.6664628828527991</v>
      </c>
      <c r="D2028" t="n">
        <v>-0.3016721673</v>
      </c>
      <c r="E2028" t="n">
        <v>0.1803823542744759</v>
      </c>
      <c r="F2028" t="n">
        <v>-9.30626568375</v>
      </c>
      <c r="G2028" t="n">
        <v>-10.15621457701669</v>
      </c>
    </row>
    <row r="2029">
      <c r="A2029" s="3" t="n">
        <v>45371.48804871528</v>
      </c>
      <c r="B2029" t="n">
        <v>-0.9552853897999999</v>
      </c>
      <c r="C2029" t="n">
        <v>-0.5692678031433582</v>
      </c>
      <c r="D2029" t="n">
        <v>-2.12844512265</v>
      </c>
      <c r="E2029" t="n">
        <v>-0.03509480004463877</v>
      </c>
      <c r="F2029" t="n">
        <v>-9.7803093381</v>
      </c>
      <c r="G2029" t="n">
        <v>-10.47802992344723</v>
      </c>
    </row>
    <row r="2030">
      <c r="A2030" s="3" t="n">
        <v>45371.48804928241</v>
      </c>
      <c r="B2030" t="n">
        <v>1.9009994892</v>
      </c>
      <c r="C2030" t="n">
        <v>-0.1662663788088583</v>
      </c>
      <c r="D2030" t="n">
        <v>2.255333367</v>
      </c>
      <c r="E2030" t="n">
        <v>-0.2646633331967375</v>
      </c>
      <c r="F2030" t="n">
        <v>-9.1602152453</v>
      </c>
      <c r="G2030" t="n">
        <v>-10.55499107250982</v>
      </c>
    </row>
    <row r="2031">
      <c r="A2031" s="3" t="n">
        <v>45371.4880504051</v>
      </c>
      <c r="B2031" t="n">
        <v>0.4477127990999999</v>
      </c>
      <c r="C2031" t="n">
        <v>0.6244118076375309</v>
      </c>
      <c r="D2031" t="n">
        <v>-0.4764462836</v>
      </c>
      <c r="E2031" t="n">
        <v>-0.2176378633431241</v>
      </c>
      <c r="F2031" t="n">
        <v>-13.22796463205</v>
      </c>
      <c r="G2031" t="n">
        <v>-10.77044113852998</v>
      </c>
    </row>
    <row r="2032">
      <c r="A2032" s="3" t="n">
        <v>45371.48805043982</v>
      </c>
      <c r="B2032" t="n">
        <v>-0.6943206266499999</v>
      </c>
      <c r="C2032" t="n">
        <v>0.938548775711308</v>
      </c>
      <c r="D2032" t="n">
        <v>-1.93211598965</v>
      </c>
      <c r="E2032" t="n">
        <v>-0.6675631249766917</v>
      </c>
      <c r="F2032" t="n">
        <v>-11.0037477655</v>
      </c>
      <c r="G2032" t="n">
        <v>-10.83469465221984</v>
      </c>
    </row>
    <row r="2033">
      <c r="A2033" s="3" t="n">
        <v>45371.48805097222</v>
      </c>
      <c r="B2033" t="n">
        <v>0.7062847396499999</v>
      </c>
      <c r="C2033" t="n">
        <v>0.8157984118968553</v>
      </c>
      <c r="D2033" t="n">
        <v>0.4070152016</v>
      </c>
      <c r="E2033" t="n">
        <v>-0.9200588057524501</v>
      </c>
      <c r="F2033" t="n">
        <v>-10.16099368445</v>
      </c>
      <c r="G2033" t="n">
        <v>-11.70013935546798</v>
      </c>
    </row>
    <row r="2034">
      <c r="A2034" s="3" t="n">
        <v>45371.48805153935</v>
      </c>
      <c r="B2034" t="n">
        <v>1.9680377486</v>
      </c>
      <c r="C2034" t="n">
        <v>0.8283952252667856</v>
      </c>
      <c r="D2034" t="n">
        <v>-1.68551796875</v>
      </c>
      <c r="E2034" t="n">
        <v>-1.740504221049189</v>
      </c>
      <c r="F2034" t="n">
        <v>-10.9941764751</v>
      </c>
      <c r="G2034" t="n">
        <v>-11.79396531370831</v>
      </c>
    </row>
    <row r="2035">
      <c r="A2035" s="3" t="n">
        <v>45371.48805209491</v>
      </c>
      <c r="B2035" t="n">
        <v>1.1157025705</v>
      </c>
      <c r="C2035" t="n">
        <v>0.4222016563496516</v>
      </c>
      <c r="D2035" t="n">
        <v>-1.48440319055</v>
      </c>
      <c r="E2035" t="n">
        <v>-2.336581645124598</v>
      </c>
      <c r="F2035" t="n">
        <v>-12.7036324765</v>
      </c>
      <c r="G2035" t="n">
        <v>-11.51819614369082</v>
      </c>
    </row>
    <row r="2036">
      <c r="A2036" s="3" t="n">
        <v>45371.48805267361</v>
      </c>
      <c r="B2036" t="n">
        <v>-0.1771669389</v>
      </c>
      <c r="C2036" t="n">
        <v>0.3783860927734277</v>
      </c>
      <c r="D2036" t="n">
        <v>-3.3734287601</v>
      </c>
      <c r="E2036" t="n">
        <v>-2.114636147905834</v>
      </c>
      <c r="F2036" t="n">
        <v>-11.93988076785</v>
      </c>
      <c r="G2036" t="n">
        <v>-10.78772422761844</v>
      </c>
    </row>
    <row r="2037">
      <c r="A2037" s="3" t="n">
        <v>45371.48805322916</v>
      </c>
      <c r="B2037" t="n">
        <v>-0.3830673623</v>
      </c>
      <c r="C2037" t="n">
        <v>0.04093775755804212</v>
      </c>
      <c r="D2037" t="n">
        <v>-2.79881791</v>
      </c>
      <c r="E2037" t="n">
        <v>-1.930753299627162</v>
      </c>
      <c r="F2037" t="n">
        <v>-11.59990382565</v>
      </c>
      <c r="G2037" t="n">
        <v>-10.6438150220484</v>
      </c>
    </row>
    <row r="2038">
      <c r="A2038" s="3" t="n">
        <v>45371.4880537963</v>
      </c>
      <c r="B2038" t="n">
        <v>-0.0622526142</v>
      </c>
      <c r="C2038" t="n">
        <v>-0.2957578201177165</v>
      </c>
      <c r="D2038" t="n">
        <v>-2.5258792272</v>
      </c>
      <c r="E2038" t="n">
        <v>-1.225702712021099</v>
      </c>
      <c r="F2038" t="n">
        <v>-8.552085265499999</v>
      </c>
      <c r="G2038" t="n">
        <v>-10.4227227719576</v>
      </c>
    </row>
    <row r="2039">
      <c r="A2039" s="3" t="n">
        <v>45371.48805436343</v>
      </c>
      <c r="B2039" t="n">
        <v>-0.9313473571499999</v>
      </c>
      <c r="C2039" t="n">
        <v>-0.6254955453294891</v>
      </c>
      <c r="D2039" t="n">
        <v>1.9488755545</v>
      </c>
      <c r="E2039" t="n">
        <v>-0.2237662195167838</v>
      </c>
      <c r="F2039" t="n">
        <v>-8.954314821899999</v>
      </c>
      <c r="G2039" t="n">
        <v>-10.09260242738056</v>
      </c>
    </row>
    <row r="2040">
      <c r="A2040" s="3" t="n">
        <v>45371.48805493055</v>
      </c>
      <c r="B2040" t="n">
        <v>-0.42138194385</v>
      </c>
      <c r="C2040" t="n">
        <v>-0.3021336741924251</v>
      </c>
      <c r="D2040" t="n">
        <v>0.4501056217</v>
      </c>
      <c r="E2040" t="n">
        <v>1.201681128541845</v>
      </c>
      <c r="F2040" t="n">
        <v>-9.655813916350001</v>
      </c>
      <c r="G2040" t="n">
        <v>-9.568847858370306</v>
      </c>
    </row>
    <row r="2041">
      <c r="A2041" s="3" t="n">
        <v>45371.48805548611</v>
      </c>
      <c r="B2041" t="n">
        <v>-0.5865749630999999</v>
      </c>
      <c r="C2041" t="n">
        <v>-0.003076110653962655</v>
      </c>
      <c r="D2041" t="n">
        <v>1.7788870834</v>
      </c>
      <c r="E2041" t="n">
        <v>2.343864808628561</v>
      </c>
      <c r="F2041" t="n">
        <v>-10.43632518985</v>
      </c>
      <c r="G2041" t="n">
        <v>-9.629919719907253</v>
      </c>
    </row>
    <row r="2042">
      <c r="A2042" s="3" t="n">
        <v>45371.48805605324</v>
      </c>
      <c r="B2042" t="n">
        <v>0.9744377772499999</v>
      </c>
      <c r="C2042" t="n">
        <v>0.1211938038646857</v>
      </c>
      <c r="D2042" t="n">
        <v>4.1826735181</v>
      </c>
      <c r="E2042" t="n">
        <v>2.335749405715391</v>
      </c>
      <c r="F2042" t="n">
        <v>-10.5488564986</v>
      </c>
      <c r="G2042" t="n">
        <v>-9.630677689372753</v>
      </c>
    </row>
    <row r="2043">
      <c r="A2043" s="3" t="n">
        <v>45371.48805662037</v>
      </c>
      <c r="B2043" t="n">
        <v>-0.1675956485</v>
      </c>
      <c r="C2043" t="n">
        <v>0.05384516056328692</v>
      </c>
      <c r="D2043" t="n">
        <v>1.35271949435</v>
      </c>
      <c r="E2043" t="n">
        <v>2.031172549832173</v>
      </c>
      <c r="F2043" t="n">
        <v>-9.797068902949999</v>
      </c>
      <c r="G2043" t="n">
        <v>-9.97906978880166</v>
      </c>
    </row>
    <row r="2044">
      <c r="A2044" s="3" t="n">
        <v>45371.4880571875</v>
      </c>
      <c r="B2044" t="n">
        <v>1.40779364075</v>
      </c>
      <c r="C2044" t="n">
        <v>0.05950439768962723</v>
      </c>
      <c r="D2044" t="n">
        <v>3.32793571075</v>
      </c>
      <c r="E2044" t="n">
        <v>0.6464876740350833</v>
      </c>
      <c r="F2044" t="n">
        <v>-8.70531417175</v>
      </c>
      <c r="G2044" t="n">
        <v>-9.815114670524736</v>
      </c>
    </row>
    <row r="2045">
      <c r="A2045" s="3" t="n">
        <v>45371.48805774305</v>
      </c>
      <c r="B2045" t="n">
        <v>-0.7158658366999999</v>
      </c>
      <c r="C2045" t="n">
        <v>-0.008766230727039609</v>
      </c>
      <c r="D2045" t="n">
        <v>-1.6280608064</v>
      </c>
      <c r="E2045" t="n">
        <v>-0.1581870250496509</v>
      </c>
      <c r="F2045" t="n">
        <v>-10.30703431625</v>
      </c>
      <c r="G2045" t="n">
        <v>-9.484675872704921</v>
      </c>
    </row>
    <row r="2046">
      <c r="A2046" s="3" t="n">
        <v>45371.48805832176</v>
      </c>
      <c r="B2046" t="n">
        <v>-0.682346707</v>
      </c>
      <c r="C2046" t="n">
        <v>-0.0348516911337996</v>
      </c>
      <c r="D2046" t="n">
        <v>-3.14837594925</v>
      </c>
      <c r="E2046" t="n">
        <v>-1.13796165437949</v>
      </c>
      <c r="F2046" t="n">
        <v>-8.7579856889</v>
      </c>
      <c r="G2046" t="n">
        <v>-9.10611899792182</v>
      </c>
    </row>
    <row r="2047">
      <c r="A2047" s="3" t="n">
        <v>45371.48805887732</v>
      </c>
      <c r="B2047" t="n">
        <v>-0.7206514818999999</v>
      </c>
      <c r="C2047" t="n">
        <v>-0.2705711883310032</v>
      </c>
      <c r="D2047" t="n">
        <v>-1.17315973285</v>
      </c>
      <c r="E2047" t="n">
        <v>-1.896103456324364</v>
      </c>
      <c r="F2047" t="n">
        <v>-9.986219568149998</v>
      </c>
      <c r="G2047" t="n">
        <v>-9.214059400053056</v>
      </c>
    </row>
    <row r="2048">
      <c r="A2048" s="3" t="n">
        <v>45371.48806001157</v>
      </c>
      <c r="B2048" t="n">
        <v>0.3064578125</v>
      </c>
      <c r="C2048" t="n">
        <v>-0.0847052936945224</v>
      </c>
      <c r="D2048" t="n">
        <v>-3.62482223285</v>
      </c>
      <c r="E2048" t="n">
        <v>-1.894896849765856</v>
      </c>
      <c r="F2048" t="n">
        <v>-8.676590493899999</v>
      </c>
      <c r="G2048" t="n">
        <v>-9.473940402651774</v>
      </c>
    </row>
    <row r="2049">
      <c r="A2049" s="3" t="n">
        <v>45371.48806056713</v>
      </c>
      <c r="B2049" t="n">
        <v>0.5746108501</v>
      </c>
      <c r="C2049" t="n">
        <v>0.1348129547822847</v>
      </c>
      <c r="D2049" t="n">
        <v>-0.138862164</v>
      </c>
      <c r="E2049" t="n">
        <v>-1.900091562569003</v>
      </c>
      <c r="F2049" t="n">
        <v>-9.0620506788</v>
      </c>
      <c r="G2049" t="n">
        <v>-9.83424193557765</v>
      </c>
    </row>
    <row r="2050">
      <c r="A2050" s="3" t="n">
        <v>45371.48806113426</v>
      </c>
      <c r="B2050" t="n">
        <v>0.3088506351</v>
      </c>
      <c r="C2050" t="n">
        <v>0.5185715144623558</v>
      </c>
      <c r="D2050" t="n">
        <v>-0.73501822415</v>
      </c>
      <c r="E2050" t="n">
        <v>-1.102324996918535</v>
      </c>
      <c r="F2050" t="n">
        <v>-9.8377763071</v>
      </c>
      <c r="G2050" t="n">
        <v>-9.711043757605854</v>
      </c>
    </row>
    <row r="2051">
      <c r="A2051" s="3" t="n">
        <v>45371.48806170139</v>
      </c>
      <c r="B2051" t="n">
        <v>0.06703825939999999</v>
      </c>
      <c r="C2051" t="n">
        <v>0.5328017408293722</v>
      </c>
      <c r="D2051" t="n">
        <v>-0.7613588860499999</v>
      </c>
      <c r="E2051" t="n">
        <v>-0.6769331161694656</v>
      </c>
      <c r="F2051" t="n">
        <v>-11.5137131788</v>
      </c>
      <c r="G2051" t="n">
        <v>-10.16728079862893</v>
      </c>
    </row>
    <row r="2052">
      <c r="A2052" s="3" t="n">
        <v>45371.48806225695</v>
      </c>
      <c r="B2052" t="n">
        <v>1.3934268985</v>
      </c>
      <c r="C2052" t="n">
        <v>0.4711938967223789</v>
      </c>
      <c r="D2052" t="n">
        <v>-0.36152215225</v>
      </c>
      <c r="E2052" t="n">
        <v>-0.5316234112546635</v>
      </c>
      <c r="F2052" t="n">
        <v>-10.13465302255</v>
      </c>
      <c r="G2052" t="n">
        <v>-10.07183461722147</v>
      </c>
    </row>
    <row r="2053">
      <c r="A2053" s="3" t="n">
        <v>45371.48806282407</v>
      </c>
      <c r="B2053" t="n">
        <v>0.7852969187</v>
      </c>
      <c r="C2053" t="n">
        <v>0.3628917686480196</v>
      </c>
      <c r="D2053" t="n">
        <v>-0.4165864919999999</v>
      </c>
      <c r="E2053" t="n">
        <v>-0.1913894616748257</v>
      </c>
      <c r="F2053" t="n">
        <v>-10.223236492</v>
      </c>
      <c r="G2053" t="n">
        <v>-10.59213043335318</v>
      </c>
    </row>
    <row r="2054">
      <c r="A2054" s="3" t="n">
        <v>45371.4880633912</v>
      </c>
      <c r="B2054" t="n">
        <v>-0.52433215555</v>
      </c>
      <c r="C2054" t="n">
        <v>0.2230567803961544</v>
      </c>
      <c r="D2054" t="n">
        <v>0.28969824765</v>
      </c>
      <c r="E2054" t="n">
        <v>0.1109436829789046</v>
      </c>
      <c r="F2054" t="n">
        <v>-9.13867003525</v>
      </c>
      <c r="G2054" t="n">
        <v>-10.44430983742987</v>
      </c>
    </row>
    <row r="2055">
      <c r="A2055" s="3" t="n">
        <v>45371.48806451389</v>
      </c>
      <c r="B2055" t="n">
        <v>-0.1675956485</v>
      </c>
      <c r="C2055" t="n">
        <v>0.5558739994418431</v>
      </c>
      <c r="D2055" t="n">
        <v>0.5482701882</v>
      </c>
      <c r="E2055" t="n">
        <v>1.690195672222033</v>
      </c>
      <c r="F2055" t="n">
        <v>-11.53047274365</v>
      </c>
      <c r="G2055" t="n">
        <v>-9.908432694585574</v>
      </c>
    </row>
    <row r="2056">
      <c r="A2056" s="3" t="n">
        <v>45371.48806457176</v>
      </c>
      <c r="B2056" t="n">
        <v>0.58897759235</v>
      </c>
      <c r="C2056" t="n">
        <v>0.5347334451454561</v>
      </c>
      <c r="D2056" t="n">
        <v>1.47722472275</v>
      </c>
      <c r="E2056" t="n">
        <v>2.781169208883341</v>
      </c>
      <c r="F2056" t="n">
        <v>-9.265558279599999</v>
      </c>
      <c r="G2056" t="n">
        <v>-10.10652791609921</v>
      </c>
    </row>
    <row r="2057">
      <c r="A2057" s="3" t="n">
        <v>45371.48806506945</v>
      </c>
      <c r="B2057" t="n">
        <v>0.8475495329</v>
      </c>
      <c r="C2057" t="n">
        <v>0.4069196496256421</v>
      </c>
      <c r="D2057" t="n">
        <v>2.97599465555</v>
      </c>
      <c r="E2057" t="n">
        <v>3.496364718766094</v>
      </c>
      <c r="F2057" t="n">
        <v>-11.79144731345</v>
      </c>
      <c r="G2057" t="n">
        <v>-10.33079619494921</v>
      </c>
    </row>
    <row r="2058">
      <c r="A2058" s="3" t="n">
        <v>45371.48806564815</v>
      </c>
      <c r="B2058" t="n">
        <v>0.59854888275</v>
      </c>
      <c r="C2058" t="n">
        <v>0.477975320923661</v>
      </c>
      <c r="D2058" t="n">
        <v>5.916067552149999</v>
      </c>
      <c r="E2058" t="n">
        <v>3.13747392616213</v>
      </c>
      <c r="F2058" t="n">
        <v>-8.075638981899999</v>
      </c>
      <c r="G2058" t="n">
        <v>-10.33165552265737</v>
      </c>
    </row>
    <row r="2059">
      <c r="A2059" s="3" t="n">
        <v>45371.48806621528</v>
      </c>
      <c r="B2059" t="n">
        <v>2.05662121805</v>
      </c>
      <c r="C2059" t="n">
        <v>0.7174126814370649</v>
      </c>
      <c r="D2059" t="n">
        <v>5.98071298895</v>
      </c>
      <c r="E2059" t="n">
        <v>2.084048223604901</v>
      </c>
      <c r="F2059" t="n">
        <v>-9.9742456485</v>
      </c>
      <c r="G2059" t="n">
        <v>-10.57473121889875</v>
      </c>
    </row>
    <row r="2060">
      <c r="A2060" s="3" t="n">
        <v>45371.48806677083</v>
      </c>
      <c r="B2060" t="n">
        <v>-1.10133582825</v>
      </c>
      <c r="C2060" t="n">
        <v>0.6955182037755265</v>
      </c>
      <c r="D2060" t="n">
        <v>-0.92895453455</v>
      </c>
      <c r="E2060" t="n">
        <v>1.01880082163625</v>
      </c>
      <c r="F2060" t="n">
        <v>-13.35964832825</v>
      </c>
      <c r="G2060" t="n">
        <v>-10.19255244424163</v>
      </c>
    </row>
    <row r="2061">
      <c r="A2061" s="3" t="n">
        <v>45371.48806733796</v>
      </c>
      <c r="B2061" t="n">
        <v>0.29209107025</v>
      </c>
      <c r="C2061" t="n">
        <v>0.2202937510438233</v>
      </c>
      <c r="D2061" t="n">
        <v>-2.13323076785</v>
      </c>
      <c r="E2061" t="n">
        <v>-1.052166610990795</v>
      </c>
      <c r="F2061" t="n">
        <v>-8.92797416</v>
      </c>
      <c r="G2061" t="n">
        <v>-10.28794072298138</v>
      </c>
    </row>
    <row r="2062">
      <c r="A2062" s="3" t="n">
        <v>45371.48806790509</v>
      </c>
      <c r="B2062" t="n">
        <v>0.52672497815</v>
      </c>
      <c r="C2062" t="n">
        <v>0.1170316695863639</v>
      </c>
      <c r="D2062" t="n">
        <v>-5.600038449249999</v>
      </c>
      <c r="E2062" t="n">
        <v>-3.350488536943016</v>
      </c>
      <c r="F2062" t="n">
        <v>-9.8736882594</v>
      </c>
      <c r="G2062" t="n">
        <v>-10.00097098710446</v>
      </c>
    </row>
    <row r="2063">
      <c r="A2063" s="3" t="n">
        <v>45371.48806847222</v>
      </c>
      <c r="B2063" t="n">
        <v>0.9457140993999998</v>
      </c>
      <c r="C2063" t="n">
        <v>0.1206544838333336</v>
      </c>
      <c r="D2063" t="n">
        <v>-3.660734185149999</v>
      </c>
      <c r="E2063" t="n">
        <v>-4.74184806103894</v>
      </c>
      <c r="F2063" t="n">
        <v>-10.53209693375</v>
      </c>
      <c r="G2063" t="n">
        <v>-10.023028085997</v>
      </c>
    </row>
    <row r="2064">
      <c r="A2064" s="3" t="n">
        <v>45371.48806912037</v>
      </c>
      <c r="B2064" t="n">
        <v>-0.3711032493</v>
      </c>
      <c r="C2064" t="n">
        <v>0.3678321257529147</v>
      </c>
      <c r="D2064" t="n">
        <v>-2.90417075095</v>
      </c>
      <c r="E2064" t="n">
        <v>-4.229890343354906</v>
      </c>
      <c r="F2064" t="n">
        <v>-8.140284418699999</v>
      </c>
      <c r="G2064" t="n">
        <v>-9.516489171069372</v>
      </c>
    </row>
    <row r="2065">
      <c r="A2065" s="3" t="n">
        <v>45371.48806959491</v>
      </c>
      <c r="B2065" t="n">
        <v>-0.9600710349999999</v>
      </c>
      <c r="C2065" t="n">
        <v>0.8203430741031493</v>
      </c>
      <c r="D2065" t="n">
        <v>-6.596021436549999</v>
      </c>
      <c r="E2065" t="n">
        <v>-2.734763295288352</v>
      </c>
      <c r="F2065" t="n">
        <v>-10.1801460719</v>
      </c>
      <c r="G2065" t="n">
        <v>-8.918290401725898</v>
      </c>
    </row>
    <row r="2066">
      <c r="A2066" s="3" t="n">
        <v>45371.48807017361</v>
      </c>
      <c r="B2066" t="n">
        <v>2.1715453494</v>
      </c>
      <c r="C2066" t="n">
        <v>0.7008560845249439</v>
      </c>
      <c r="D2066" t="n">
        <v>-2.22421686655</v>
      </c>
      <c r="E2066" t="n">
        <v>-1.523029367545575</v>
      </c>
      <c r="F2066" t="n">
        <v>-9.035719823549998</v>
      </c>
      <c r="G2066" t="n">
        <v>-9.58154122952485</v>
      </c>
    </row>
    <row r="2067">
      <c r="A2067" s="3" t="n">
        <v>45371.48807072917</v>
      </c>
      <c r="B2067" t="n">
        <v>1.1587929906</v>
      </c>
      <c r="C2067" t="n">
        <v>0.6482721185858994</v>
      </c>
      <c r="D2067" t="n">
        <v>2.4109649025</v>
      </c>
      <c r="E2067" t="n">
        <v>-0.4434002047510499</v>
      </c>
      <c r="F2067" t="n">
        <v>-8.966288741549999</v>
      </c>
      <c r="G2067" t="n">
        <v>-9.294710821227763</v>
      </c>
    </row>
    <row r="2068">
      <c r="A2068" s="3" t="n">
        <v>45371.48807184028</v>
      </c>
      <c r="B2068" t="n">
        <v>1.4963771102</v>
      </c>
      <c r="C2068" t="n">
        <v>0.6844865226018668</v>
      </c>
      <c r="D2068" t="n">
        <v>3.21062856345</v>
      </c>
      <c r="E2068" t="n">
        <v>-0.2562948318481357</v>
      </c>
      <c r="F2068" t="n">
        <v>-9.28471066705</v>
      </c>
      <c r="G2068" t="n">
        <v>-8.97410473303732</v>
      </c>
    </row>
    <row r="2069">
      <c r="A2069" s="3" t="n">
        <v>45371.488071875</v>
      </c>
      <c r="B2069" t="n">
        <v>-0.34715541</v>
      </c>
      <c r="C2069" t="n">
        <v>0.597926583372496</v>
      </c>
      <c r="D2069" t="n">
        <v>-0.7733229990499999</v>
      </c>
      <c r="E2069" t="n">
        <v>0.1422925941761078</v>
      </c>
      <c r="F2069" t="n">
        <v>-8.8489717876</v>
      </c>
      <c r="G2069" t="n">
        <v>-8.701227016054451</v>
      </c>
    </row>
    <row r="2070">
      <c r="A2070" s="3" t="n">
        <v>45371.48807243055</v>
      </c>
      <c r="B2070" t="n">
        <v>-0.35434368445</v>
      </c>
      <c r="C2070" t="n">
        <v>0.1806704960536136</v>
      </c>
      <c r="D2070" t="n">
        <v>-0.7972708383499999</v>
      </c>
      <c r="E2070" t="n">
        <v>0.7996034494905617</v>
      </c>
      <c r="F2070" t="n">
        <v>-10.84094756885</v>
      </c>
      <c r="G2070" t="n">
        <v>-8.649764231380093</v>
      </c>
    </row>
    <row r="2071">
      <c r="A2071" s="3" t="n">
        <v>45371.48807298611</v>
      </c>
      <c r="B2071" t="n">
        <v>0.11970977655</v>
      </c>
      <c r="C2071" t="n">
        <v>-0.4570855791303045</v>
      </c>
      <c r="D2071" t="n">
        <v>-1.41257928595</v>
      </c>
      <c r="E2071" t="n">
        <v>0.2823279444029147</v>
      </c>
      <c r="F2071" t="n">
        <v>-6.1698538475</v>
      </c>
      <c r="G2071" t="n">
        <v>-8.923143619087671</v>
      </c>
    </row>
    <row r="2072">
      <c r="A2072" s="3" t="n">
        <v>45371.48807354167</v>
      </c>
      <c r="B2072" t="n">
        <v>0.04549304934999999</v>
      </c>
      <c r="C2072" t="n">
        <v>-0.1945886469292547</v>
      </c>
      <c r="D2072" t="n">
        <v>-0.7709301764499999</v>
      </c>
      <c r="E2072" t="n">
        <v>0.1886456341546626</v>
      </c>
      <c r="F2072" t="n">
        <v>-8.125917676449999</v>
      </c>
      <c r="G2072" t="n">
        <v>-8.931699269721936</v>
      </c>
    </row>
    <row r="2073">
      <c r="A2073" s="3" t="n">
        <v>45371.4880741088</v>
      </c>
      <c r="B2073" t="n">
        <v>-1.13485495795</v>
      </c>
      <c r="C2073" t="n">
        <v>-0.1016553681508162</v>
      </c>
      <c r="D2073" t="n">
        <v>1.9752162164</v>
      </c>
      <c r="E2073" t="n">
        <v>0.2930855651410265</v>
      </c>
      <c r="F2073" t="n">
        <v>-9.196127197599999</v>
      </c>
      <c r="G2073" t="n">
        <v>-9.054478756315175</v>
      </c>
    </row>
    <row r="2074">
      <c r="A2074" s="3" t="n">
        <v>45371.48807467592</v>
      </c>
      <c r="B2074" t="n">
        <v>-0.3112434577</v>
      </c>
      <c r="C2074" t="n">
        <v>0.2864170660003505</v>
      </c>
      <c r="D2074" t="n">
        <v>2.02549491095</v>
      </c>
      <c r="E2074" t="n">
        <v>0.4621086641287892</v>
      </c>
      <c r="F2074" t="n">
        <v>-11.83693055615</v>
      </c>
      <c r="G2074" t="n">
        <v>-9.494693354250259</v>
      </c>
    </row>
    <row r="2075">
      <c r="A2075" s="3" t="n">
        <v>45371.48807524305</v>
      </c>
      <c r="B2075" t="n">
        <v>0.8499423555</v>
      </c>
      <c r="C2075" t="n">
        <v>0.1835671381547791</v>
      </c>
      <c r="D2075" t="n">
        <v>-0.01675956485</v>
      </c>
      <c r="E2075" t="n">
        <v>-0.01188195658951052</v>
      </c>
      <c r="F2075" t="n">
        <v>-9.37569676575</v>
      </c>
      <c r="G2075" t="n">
        <v>-9.840971949159234</v>
      </c>
    </row>
    <row r="2076">
      <c r="A2076" s="3" t="n">
        <v>45371.48807581019</v>
      </c>
      <c r="B2076" t="n">
        <v>1.96084947415</v>
      </c>
      <c r="C2076" t="n">
        <v>0.01362898042692307</v>
      </c>
      <c r="D2076" t="n">
        <v>1.01034972955</v>
      </c>
      <c r="E2076" t="n">
        <v>-0.1231264682723779</v>
      </c>
      <c r="F2076" t="n">
        <v>-9.1266961156</v>
      </c>
      <c r="G2076" t="n">
        <v>-10.68088532487392</v>
      </c>
    </row>
    <row r="2077">
      <c r="A2077" s="3" t="n">
        <v>45371.48807637732</v>
      </c>
      <c r="B2077" t="n">
        <v>-0.8930327756000001</v>
      </c>
      <c r="C2077" t="n">
        <v>-0.1877685218924248</v>
      </c>
      <c r="D2077" t="n">
        <v>-2.80839900705</v>
      </c>
      <c r="E2077" t="n">
        <v>-0.6453305121944076</v>
      </c>
      <c r="F2077" t="n">
        <v>-10.88403798895</v>
      </c>
      <c r="G2077" t="n">
        <v>-10.38644363033604</v>
      </c>
    </row>
    <row r="2078">
      <c r="A2078" s="3" t="n">
        <v>45371.4880769213</v>
      </c>
      <c r="B2078" t="n">
        <v>-0.1987219556</v>
      </c>
      <c r="C2078" t="n">
        <v>-0.05939058111538481</v>
      </c>
      <c r="D2078" t="n">
        <v>-2.26730728665</v>
      </c>
      <c r="E2078" t="n">
        <v>-0.7159675835511675</v>
      </c>
      <c r="F2078" t="n">
        <v>-11.2647223353</v>
      </c>
      <c r="G2078" t="n">
        <v>-10.32919489930236</v>
      </c>
    </row>
    <row r="2079">
      <c r="A2079" s="3" t="n">
        <v>45371.48807805555</v>
      </c>
      <c r="B2079" t="n">
        <v>-1.7381894859</v>
      </c>
      <c r="C2079" t="n">
        <v>-0.2071509198606067</v>
      </c>
      <c r="D2079" t="n">
        <v>-0.6224967220500001</v>
      </c>
      <c r="E2079" t="n">
        <v>-0.4809007657730784</v>
      </c>
      <c r="F2079" t="n">
        <v>-10.0412839079</v>
      </c>
      <c r="G2079" t="n">
        <v>-9.992115193545949</v>
      </c>
    </row>
    <row r="2080">
      <c r="A2080" s="3" t="n">
        <v>45371.48807807871</v>
      </c>
      <c r="B2080" t="n">
        <v>-0.36152215225</v>
      </c>
      <c r="C2080" t="n">
        <v>-0.5054224655430084</v>
      </c>
      <c r="D2080" t="n">
        <v>2.16196425235</v>
      </c>
      <c r="E2080" t="n">
        <v>0.6516009619261092</v>
      </c>
      <c r="F2080" t="n">
        <v>-10.2208436694</v>
      </c>
      <c r="G2080" t="n">
        <v>-10.37496358638126</v>
      </c>
    </row>
    <row r="2081">
      <c r="A2081" s="3" t="n">
        <v>45371.48807862269</v>
      </c>
      <c r="B2081" t="n">
        <v>-0.1029502117</v>
      </c>
      <c r="C2081" t="n">
        <v>-0.4808498580585095</v>
      </c>
      <c r="D2081" t="n">
        <v>0.32321737735</v>
      </c>
      <c r="E2081" t="n">
        <v>0.8997049779511681</v>
      </c>
      <c r="F2081" t="n">
        <v>-8.762781140749999</v>
      </c>
      <c r="G2081" t="n">
        <v>-10.32416008747066</v>
      </c>
    </row>
    <row r="2082">
      <c r="A2082" s="3" t="n">
        <v>45371.48807918982</v>
      </c>
      <c r="B2082" t="n">
        <v>1.2617432023</v>
      </c>
      <c r="C2082" t="n">
        <v>-0.07024743417902107</v>
      </c>
      <c r="D2082" t="n">
        <v>3.05260420535</v>
      </c>
      <c r="E2082" t="n">
        <v>1.404791297134619</v>
      </c>
      <c r="F2082" t="n">
        <v>-11.25514123825</v>
      </c>
      <c r="G2082" t="n">
        <v>-10.11761157937567</v>
      </c>
    </row>
    <row r="2083">
      <c r="A2083" s="3" t="n">
        <v>45371.48807975694</v>
      </c>
      <c r="B2083" t="n">
        <v>-0.5722180274999999</v>
      </c>
      <c r="C2083" t="n">
        <v>0.02731236604498846</v>
      </c>
      <c r="D2083" t="n">
        <v>0.6703727873499999</v>
      </c>
      <c r="E2083" t="n">
        <v>1.320011573481123</v>
      </c>
      <c r="F2083" t="n">
        <v>-9.414001540649998</v>
      </c>
      <c r="G2083" t="n">
        <v>-9.898214828205971</v>
      </c>
    </row>
    <row r="2084">
      <c r="A2084" s="3" t="n">
        <v>45371.4880803125</v>
      </c>
      <c r="B2084" t="n">
        <v>-0.7254469337499999</v>
      </c>
      <c r="C2084" t="n">
        <v>0.1327950479553617</v>
      </c>
      <c r="D2084" t="n">
        <v>2.2864596741</v>
      </c>
      <c r="E2084" t="n">
        <v>0.5692596652240111</v>
      </c>
      <c r="F2084" t="n">
        <v>-11.3125984006</v>
      </c>
      <c r="G2084" t="n">
        <v>-9.921419556601075</v>
      </c>
    </row>
    <row r="2085">
      <c r="A2085" s="3" t="n">
        <v>45371.48808087963</v>
      </c>
      <c r="B2085" t="n">
        <v>0.5386988978</v>
      </c>
      <c r="C2085" t="n">
        <v>-0.1028635977213289</v>
      </c>
      <c r="D2085" t="n">
        <v>-3.38540267975</v>
      </c>
      <c r="E2085" t="n">
        <v>-0.7285090087790232</v>
      </c>
      <c r="F2085" t="n">
        <v>-9.21527958505</v>
      </c>
      <c r="G2085" t="n">
        <v>-9.825093634109116</v>
      </c>
    </row>
    <row r="2086">
      <c r="A2086" s="3" t="n">
        <v>45371.48808144676</v>
      </c>
      <c r="B2086" t="n">
        <v>-0.0311263071</v>
      </c>
      <c r="C2086" t="n">
        <v>-0.171982878541842</v>
      </c>
      <c r="D2086" t="n">
        <v>-0.1987219556</v>
      </c>
      <c r="E2086" t="n">
        <v>-0.8464497936812377</v>
      </c>
      <c r="F2086" t="n">
        <v>-9.526532849399999</v>
      </c>
      <c r="G2086" t="n">
        <v>-9.77071896016448</v>
      </c>
    </row>
    <row r="2087">
      <c r="A2087" s="3" t="n">
        <v>45371.48808256944</v>
      </c>
      <c r="B2087" t="n">
        <v>-0.3327984744</v>
      </c>
      <c r="C2087" t="n">
        <v>-0.222957525211306</v>
      </c>
      <c r="D2087" t="n">
        <v>-1.0558427789</v>
      </c>
      <c r="E2087" t="n">
        <v>-1.61958093442483</v>
      </c>
      <c r="F2087" t="n">
        <v>-8.791504818599998</v>
      </c>
      <c r="G2087" t="n">
        <v>-9.394038012946879</v>
      </c>
    </row>
    <row r="2088">
      <c r="A2088" s="3" t="n">
        <v>45371.48808313657</v>
      </c>
      <c r="B2088" t="n">
        <v>-0.45250825095</v>
      </c>
      <c r="C2088" t="n">
        <v>0.1188445739955715</v>
      </c>
      <c r="D2088" t="n">
        <v>-3.2369594187</v>
      </c>
      <c r="E2088" t="n">
        <v>-1.802856684776462</v>
      </c>
      <c r="F2088" t="n">
        <v>-10.014943246</v>
      </c>
      <c r="G2088" t="n">
        <v>-9.432329255127065</v>
      </c>
    </row>
    <row r="2089">
      <c r="A2089" s="3" t="n">
        <v>45371.48808375</v>
      </c>
      <c r="B2089" t="n">
        <v>-0.09336911464999999</v>
      </c>
      <c r="C2089" t="n">
        <v>-0.1324340306512824</v>
      </c>
      <c r="D2089" t="n">
        <v>-2.53785314685</v>
      </c>
      <c r="E2089" t="n">
        <v>-2.119839432955484</v>
      </c>
      <c r="F2089" t="n">
        <v>-9.509773284549999</v>
      </c>
      <c r="G2089" t="n">
        <v>-9.390278614238952</v>
      </c>
    </row>
    <row r="2090">
      <c r="A2090" s="3" t="n">
        <v>45371.48808427083</v>
      </c>
      <c r="B2090" t="n">
        <v>0.35912932965</v>
      </c>
      <c r="C2090" t="n">
        <v>-0.4406499537608404</v>
      </c>
      <c r="D2090" t="n">
        <v>1.503555578</v>
      </c>
      <c r="E2090" t="n">
        <v>-1.846201529152686</v>
      </c>
      <c r="F2090" t="n">
        <v>-9.5624448017</v>
      </c>
      <c r="G2090" t="n">
        <v>-10.00793224560772</v>
      </c>
    </row>
    <row r="2091">
      <c r="A2091" s="3" t="n">
        <v>45371.48808483796</v>
      </c>
      <c r="B2091" t="n">
        <v>-0.1101286795</v>
      </c>
      <c r="C2091" t="n">
        <v>-0.3846396723240105</v>
      </c>
      <c r="D2091" t="n">
        <v>-4.0557754671</v>
      </c>
      <c r="E2091" t="n">
        <v>-2.412873473180194</v>
      </c>
      <c r="F2091" t="n">
        <v>-9.581597189149999</v>
      </c>
      <c r="G2091" t="n">
        <v>-9.836157112602475</v>
      </c>
    </row>
    <row r="2092">
      <c r="A2092" s="3" t="n">
        <v>45371.48808539352</v>
      </c>
      <c r="B2092" t="n">
        <v>-0.32082455475</v>
      </c>
      <c r="C2092" t="n">
        <v>-0.1483057393567602</v>
      </c>
      <c r="D2092" t="n">
        <v>-1.9464827319</v>
      </c>
      <c r="E2092" t="n">
        <v>-1.778756556659912</v>
      </c>
      <c r="F2092" t="n">
        <v>-10.2830962836</v>
      </c>
      <c r="G2092" t="n">
        <v>-9.6863149523604</v>
      </c>
    </row>
    <row r="2093">
      <c r="A2093" s="3" t="n">
        <v>45371.48808596065</v>
      </c>
      <c r="B2093" t="n">
        <v>-2.06619250845</v>
      </c>
      <c r="C2093" t="n">
        <v>-0.3271116460695813</v>
      </c>
      <c r="D2093" t="n">
        <v>-2.0829520733</v>
      </c>
      <c r="E2093" t="n">
        <v>-1.204968527927626</v>
      </c>
      <c r="F2093" t="n">
        <v>-10.60631366095</v>
      </c>
      <c r="G2093" t="n">
        <v>-9.631933877805039</v>
      </c>
    </row>
    <row r="2094">
      <c r="A2094" s="3" t="n">
        <v>45371.48808652778</v>
      </c>
      <c r="B2094" t="n">
        <v>0.19392650375</v>
      </c>
      <c r="C2094" t="n">
        <v>-0.5038259703541972</v>
      </c>
      <c r="D2094" t="n">
        <v>-1.1300595061</v>
      </c>
      <c r="E2094" t="n">
        <v>-0.3969443892517492</v>
      </c>
      <c r="F2094" t="n">
        <v>-10.3597058334</v>
      </c>
      <c r="G2094" t="n">
        <v>-10.28779339463814</v>
      </c>
    </row>
    <row r="2095">
      <c r="A2095" s="3" t="n">
        <v>45371.48808708334</v>
      </c>
      <c r="B2095" t="n">
        <v>0.751777789</v>
      </c>
      <c r="C2095" t="n">
        <v>-0.5831743643417268</v>
      </c>
      <c r="D2095" t="n">
        <v>-0.38546999155</v>
      </c>
      <c r="E2095" t="n">
        <v>-0.3685215401057121</v>
      </c>
      <c r="F2095" t="n">
        <v>-7.2951277084</v>
      </c>
      <c r="G2095" t="n">
        <v>-10.34667108110073</v>
      </c>
    </row>
    <row r="2096">
      <c r="A2096" s="3" t="n">
        <v>45371.48808766204</v>
      </c>
      <c r="B2096" t="n">
        <v>0.08140500164999999</v>
      </c>
      <c r="C2096" t="n">
        <v>-0.1270545459321681</v>
      </c>
      <c r="D2096" t="n">
        <v>3.3375168078</v>
      </c>
      <c r="E2096" t="n">
        <v>0.7124507908489532</v>
      </c>
      <c r="F2096" t="n">
        <v>-10.7332019053</v>
      </c>
      <c r="G2096" t="n">
        <v>-10.27344969458674</v>
      </c>
    </row>
    <row r="2097">
      <c r="A2097" s="3" t="n">
        <v>45371.48808821759</v>
      </c>
      <c r="B2097" t="n">
        <v>-1.99915424905</v>
      </c>
      <c r="C2097" t="n">
        <v>-0.08763060138799553</v>
      </c>
      <c r="D2097" t="n">
        <v>0.28491260245</v>
      </c>
      <c r="E2097" t="n">
        <v>1.115050576860609</v>
      </c>
      <c r="F2097" t="n">
        <v>-12.2176149025</v>
      </c>
      <c r="G2097" t="n">
        <v>-10.23707330940084</v>
      </c>
    </row>
    <row r="2098">
      <c r="A2098" s="3" t="n">
        <v>45371.48808879629</v>
      </c>
      <c r="B2098" t="n">
        <v>0.19153368115</v>
      </c>
      <c r="C2098" t="n">
        <v>0.05042327977435912</v>
      </c>
      <c r="D2098" t="n">
        <v>2.1092927352</v>
      </c>
      <c r="E2098" t="n">
        <v>1.232204749564339</v>
      </c>
      <c r="F2098" t="n">
        <v>-12.17690749835</v>
      </c>
      <c r="G2098" t="n">
        <v>-10.26957154169059</v>
      </c>
    </row>
    <row r="2099">
      <c r="A2099" s="3" t="n">
        <v>45371.48808934028</v>
      </c>
      <c r="B2099" t="n">
        <v>0.6105228023999999</v>
      </c>
      <c r="C2099" t="n">
        <v>-0.2245922411898609</v>
      </c>
      <c r="D2099" t="n">
        <v>-2.32477425565</v>
      </c>
      <c r="E2099" t="n">
        <v>0.4700448042230783</v>
      </c>
      <c r="F2099" t="n">
        <v>-7.6351046506</v>
      </c>
      <c r="G2099" t="n">
        <v>-10.43938283017019</v>
      </c>
    </row>
    <row r="2100">
      <c r="A2100" s="3" t="n">
        <v>45371.48808990741</v>
      </c>
      <c r="B2100" t="n">
        <v>1.2665288475</v>
      </c>
      <c r="C2100" t="n">
        <v>-0.1034377782217952</v>
      </c>
      <c r="D2100" t="n">
        <v>2.243369254</v>
      </c>
      <c r="E2100" t="n">
        <v>-0.04573986147132886</v>
      </c>
      <c r="F2100" t="n">
        <v>-9.892840646849999</v>
      </c>
      <c r="G2100" t="n">
        <v>-10.46670722021961</v>
      </c>
    </row>
    <row r="2101">
      <c r="A2101" s="3" t="n">
        <v>45371.48809047454</v>
      </c>
      <c r="B2101" t="n">
        <v>-1.88902556955</v>
      </c>
      <c r="C2101" t="n">
        <v>0.1527075993659678</v>
      </c>
      <c r="D2101" t="n">
        <v>0.14605043845</v>
      </c>
      <c r="E2101" t="n">
        <v>-0.533281352306412</v>
      </c>
      <c r="F2101" t="n">
        <v>-10.5919469187</v>
      </c>
      <c r="G2101" t="n">
        <v>-9.772756846040586</v>
      </c>
    </row>
    <row r="2102">
      <c r="A2102" s="3" t="n">
        <v>45371.48809104167</v>
      </c>
      <c r="B2102" t="n">
        <v>0.4668651865499999</v>
      </c>
      <c r="C2102" t="n">
        <v>0.2842048092007002</v>
      </c>
      <c r="D2102" t="n">
        <v>-2.2457620766</v>
      </c>
      <c r="E2102" t="n">
        <v>-0.7015337491852</v>
      </c>
      <c r="F2102" t="n">
        <v>-10.05565065015</v>
      </c>
      <c r="G2102" t="n">
        <v>-9.692464156237556</v>
      </c>
    </row>
    <row r="2103">
      <c r="A2103" s="3" t="n">
        <v>45371.48809159722</v>
      </c>
      <c r="B2103" t="n">
        <v>0.05745716234999999</v>
      </c>
      <c r="C2103" t="n">
        <v>-0.01221213666550119</v>
      </c>
      <c r="D2103" t="n">
        <v>-2.5857390188</v>
      </c>
      <c r="E2103" t="n">
        <v>-0.778605651672613</v>
      </c>
      <c r="F2103" t="n">
        <v>-9.940726518799998</v>
      </c>
      <c r="G2103" t="n">
        <v>-9.861332131852592</v>
      </c>
    </row>
    <row r="2104">
      <c r="A2104" s="3" t="n">
        <v>45371.48809216435</v>
      </c>
      <c r="B2104" t="n">
        <v>0.8140304032</v>
      </c>
      <c r="C2104" t="n">
        <v>-0.106305777589977</v>
      </c>
      <c r="D2104" t="n">
        <v>1.3551221236</v>
      </c>
      <c r="E2104" t="n">
        <v>-0.6267885829920763</v>
      </c>
      <c r="F2104" t="n">
        <v>-9.04529111395</v>
      </c>
      <c r="G2104" t="n">
        <v>-9.80804039552357</v>
      </c>
    </row>
    <row r="2105">
      <c r="A2105" s="3" t="n">
        <v>45371.48809273148</v>
      </c>
      <c r="B2105" t="n">
        <v>-0.25857194055</v>
      </c>
      <c r="C2105" t="n">
        <v>-0.03753073532972038</v>
      </c>
      <c r="D2105" t="n">
        <v>-0.5075725906999999</v>
      </c>
      <c r="E2105" t="n">
        <v>-1.181725807336018</v>
      </c>
      <c r="F2105" t="n">
        <v>-9.603142399199999</v>
      </c>
      <c r="G2105" t="n">
        <v>-9.268217893370537</v>
      </c>
    </row>
    <row r="2106">
      <c r="A2106" s="3" t="n">
        <v>45371.48809328704</v>
      </c>
      <c r="B2106" t="n">
        <v>-0.5817893178999999</v>
      </c>
      <c r="C2106" t="n">
        <v>0.004649929393356747</v>
      </c>
      <c r="D2106" t="n">
        <v>-1.86029208505</v>
      </c>
      <c r="E2106" t="n">
        <v>-0.7704759159632888</v>
      </c>
      <c r="F2106" t="n">
        <v>-10.6206804032</v>
      </c>
      <c r="G2106" t="n">
        <v>-9.058532423101074</v>
      </c>
    </row>
    <row r="2107">
      <c r="A2107" s="3" t="n">
        <v>45371.48809443287</v>
      </c>
      <c r="B2107" t="n">
        <v>-0.18674803595</v>
      </c>
      <c r="C2107" t="n">
        <v>-0.320062356309558</v>
      </c>
      <c r="D2107" t="n">
        <v>0.32800302255</v>
      </c>
      <c r="E2107" t="n">
        <v>-0.5549683816025657</v>
      </c>
      <c r="F2107" t="n">
        <v>-8.116346386049999</v>
      </c>
      <c r="G2107" t="n">
        <v>-9.207429624607252</v>
      </c>
    </row>
    <row r="2108">
      <c r="A2108" s="3" t="n">
        <v>45371.48809446759</v>
      </c>
      <c r="B2108" t="n">
        <v>-0.08858346944999999</v>
      </c>
      <c r="C2108" t="n">
        <v>-0.4046795730286725</v>
      </c>
      <c r="D2108" t="n">
        <v>-2.02549491095</v>
      </c>
      <c r="E2108" t="n">
        <v>-1.269238591768069</v>
      </c>
      <c r="F2108" t="n">
        <v>-7.170632286649999</v>
      </c>
      <c r="G2108" t="n">
        <v>-9.201865733721354</v>
      </c>
    </row>
    <row r="2109">
      <c r="A2109" s="3" t="n">
        <v>45371.48809498842</v>
      </c>
      <c r="B2109" t="n">
        <v>-0.26335758575</v>
      </c>
      <c r="C2109" t="n">
        <v>-0.4506267914280899</v>
      </c>
      <c r="D2109" t="n">
        <v>-1.30962907425</v>
      </c>
      <c r="E2109" t="n">
        <v>-1.720185802340798</v>
      </c>
      <c r="F2109" t="n">
        <v>-10.211272379</v>
      </c>
      <c r="G2109" t="n">
        <v>-8.934825762326016</v>
      </c>
    </row>
    <row r="2110">
      <c r="A2110" s="3" t="n">
        <v>45371.48809555556</v>
      </c>
      <c r="B2110" t="n">
        <v>-1.24019799225</v>
      </c>
      <c r="C2110" t="n">
        <v>-0.2816536629226115</v>
      </c>
      <c r="D2110" t="n">
        <v>-0.4333460568499999</v>
      </c>
      <c r="E2110" t="n">
        <v>-1.69406740164814</v>
      </c>
      <c r="F2110" t="n">
        <v>-10.15380541</v>
      </c>
      <c r="G2110" t="n">
        <v>-8.991661105344313</v>
      </c>
    </row>
    <row r="2111">
      <c r="A2111" s="3" t="n">
        <v>45371.48809611111</v>
      </c>
      <c r="B2111" t="n">
        <v>0.3016721673</v>
      </c>
      <c r="C2111" t="n">
        <v>-0.2471475590491849</v>
      </c>
      <c r="D2111" t="n">
        <v>-2.6982605209</v>
      </c>
      <c r="E2111" t="n">
        <v>-1.224597166534036</v>
      </c>
      <c r="F2111" t="n">
        <v>-9.82580238745</v>
      </c>
      <c r="G2111" t="n">
        <v>-9.375554032130912</v>
      </c>
    </row>
    <row r="2112">
      <c r="A2112" s="3" t="n">
        <v>45371.48809667824</v>
      </c>
      <c r="B2112" t="n">
        <v>-0.1101286795</v>
      </c>
      <c r="C2112" t="n">
        <v>-0.09244011172226134</v>
      </c>
      <c r="D2112" t="n">
        <v>-3.07415922205</v>
      </c>
      <c r="E2112" t="n">
        <v>-0.9448382901192334</v>
      </c>
      <c r="F2112" t="n">
        <v>-8.18577746805</v>
      </c>
      <c r="G2112" t="n">
        <v>-9.753045982445716</v>
      </c>
    </row>
    <row r="2113">
      <c r="A2113" s="3" t="n">
        <v>45371.48809724537</v>
      </c>
      <c r="B2113" t="n">
        <v>0.2322410853</v>
      </c>
      <c r="C2113" t="n">
        <v>0.1630807491335669</v>
      </c>
      <c r="D2113" t="n">
        <v>1.6687584039</v>
      </c>
      <c r="E2113" t="n">
        <v>-0.1580119454870633</v>
      </c>
      <c r="F2113" t="n">
        <v>-8.767566785950001</v>
      </c>
      <c r="G2113" t="n">
        <v>-10.29757444219525</v>
      </c>
    </row>
    <row r="2114">
      <c r="A2114" s="3" t="n">
        <v>45371.4880978125</v>
      </c>
      <c r="B2114" t="n">
        <v>0.1723812937</v>
      </c>
      <c r="C2114" t="n">
        <v>0.2958664019067607</v>
      </c>
      <c r="D2114" t="n">
        <v>-0.11492413135</v>
      </c>
      <c r="E2114" t="n">
        <v>0.111662471563054</v>
      </c>
      <c r="F2114" t="n">
        <v>-12.1170575134</v>
      </c>
      <c r="G2114" t="n">
        <v>-9.95234609606856</v>
      </c>
    </row>
    <row r="2115">
      <c r="A2115" s="3" t="n">
        <v>45371.48809837963</v>
      </c>
      <c r="B2115" t="n">
        <v>0.2106860686</v>
      </c>
      <c r="C2115" t="n">
        <v>0.4316380995973206</v>
      </c>
      <c r="D2115" t="n">
        <v>2.4444840322</v>
      </c>
      <c r="E2115" t="n">
        <v>0.5170746630669012</v>
      </c>
      <c r="F2115" t="n">
        <v>-10.8553143111</v>
      </c>
      <c r="G2115" t="n">
        <v>-10.29429892965795</v>
      </c>
    </row>
    <row r="2116">
      <c r="A2116" s="3" t="n">
        <v>45371.48809893519</v>
      </c>
      <c r="B2116" t="n">
        <v>1.17076691025</v>
      </c>
      <c r="C2116" t="n">
        <v>0.2874821733432408</v>
      </c>
      <c r="D2116" t="n">
        <v>0.36391497485</v>
      </c>
      <c r="E2116" t="n">
        <v>1.101907242772264</v>
      </c>
      <c r="F2116" t="n">
        <v>-9.4307611055</v>
      </c>
      <c r="G2116" t="n">
        <v>-10.45704835574933</v>
      </c>
    </row>
    <row r="2117">
      <c r="A2117" s="3" t="n">
        <v>45371.48809952546</v>
      </c>
      <c r="B2117" t="n">
        <v>0.42138194385</v>
      </c>
      <c r="C2117" t="n">
        <v>0.514489867863871</v>
      </c>
      <c r="D2117" t="n">
        <v>0.8499423555</v>
      </c>
      <c r="E2117" t="n">
        <v>1.512923991899422</v>
      </c>
      <c r="F2117" t="n">
        <v>-11.86566404065</v>
      </c>
      <c r="G2117" t="n">
        <v>-10.50058482983872</v>
      </c>
    </row>
    <row r="2118">
      <c r="A2118" s="3" t="n">
        <v>45371.48810006944</v>
      </c>
      <c r="B2118" t="n">
        <v>-0.1987219556</v>
      </c>
      <c r="C2118" t="n">
        <v>0.7503877820849671</v>
      </c>
      <c r="D2118" t="n">
        <v>-0.09336911464999999</v>
      </c>
      <c r="E2118" t="n">
        <v>0.9087583903657368</v>
      </c>
      <c r="F2118" t="n">
        <v>-8.259994195249998</v>
      </c>
      <c r="G2118" t="n">
        <v>-10.31683371984432</v>
      </c>
    </row>
    <row r="2119">
      <c r="A2119" s="3" t="n">
        <v>45371.48810063658</v>
      </c>
      <c r="B2119" t="n">
        <v>0.7541706116</v>
      </c>
      <c r="C2119" t="n">
        <v>0.7725497595560626</v>
      </c>
      <c r="D2119" t="n">
        <v>1.7070631788</v>
      </c>
      <c r="E2119" t="n">
        <v>0.8660201410114243</v>
      </c>
      <c r="F2119" t="n">
        <v>-11.8129925235</v>
      </c>
      <c r="G2119" t="n">
        <v>-10.29460398733686</v>
      </c>
    </row>
    <row r="2120">
      <c r="A2120" s="3" t="n">
        <v>45371.48810119213</v>
      </c>
      <c r="B2120" t="n">
        <v>0.8906399529999999</v>
      </c>
      <c r="C2120" t="n">
        <v>0.8630776202469721</v>
      </c>
      <c r="D2120" t="n">
        <v>1.6041129671</v>
      </c>
      <c r="E2120" t="n">
        <v>0.4382341575402107</v>
      </c>
      <c r="F2120" t="n">
        <v>-9.344570458649999</v>
      </c>
      <c r="G2120" t="n">
        <v>-10.30763508214432</v>
      </c>
    </row>
    <row r="2121">
      <c r="A2121" s="3" t="n">
        <v>45371.48810175926</v>
      </c>
      <c r="B2121" t="n">
        <v>1.99197578125</v>
      </c>
      <c r="C2121" t="n">
        <v>0.9681541605476717</v>
      </c>
      <c r="D2121" t="n">
        <v>1.51313667505</v>
      </c>
      <c r="E2121" t="n">
        <v>0.9376907052659701</v>
      </c>
      <c r="F2121" t="n">
        <v>-10.4842110618</v>
      </c>
      <c r="G2121" t="n">
        <v>-10.98091408965224</v>
      </c>
    </row>
    <row r="2122">
      <c r="A2122" s="3" t="n">
        <v>45371.48810232639</v>
      </c>
      <c r="B2122" t="n">
        <v>0.9935901646999999</v>
      </c>
      <c r="C2122" t="n">
        <v>1.189615771595808</v>
      </c>
      <c r="D2122" t="n">
        <v>-1.64960601645</v>
      </c>
      <c r="E2122" t="n">
        <v>1.319691108617836</v>
      </c>
      <c r="F2122" t="n">
        <v>-11.7866518616</v>
      </c>
      <c r="G2122" t="n">
        <v>-11.07361264889176</v>
      </c>
    </row>
    <row r="2123">
      <c r="A2123" s="3" t="n">
        <v>45371.48810288194</v>
      </c>
      <c r="B2123" t="n">
        <v>0.01197391965</v>
      </c>
      <c r="C2123" t="n">
        <v>1.011145828367952</v>
      </c>
      <c r="D2123" t="n">
        <v>1.40540081815</v>
      </c>
      <c r="E2123" t="n">
        <v>1.494690320681356</v>
      </c>
      <c r="F2123" t="n">
        <v>-12.00452620465</v>
      </c>
      <c r="G2123" t="n">
        <v>-11.52818841140178</v>
      </c>
    </row>
    <row r="2124">
      <c r="A2124" s="3" t="n">
        <v>45371.48810344908</v>
      </c>
      <c r="B2124" t="n">
        <v>1.4269460282</v>
      </c>
      <c r="C2124" t="n">
        <v>0.6836102789939413</v>
      </c>
      <c r="D2124" t="n">
        <v>1.4604651579</v>
      </c>
      <c r="E2124" t="n">
        <v>1.106713735675761</v>
      </c>
      <c r="F2124" t="n">
        <v>-9.971852825899999</v>
      </c>
      <c r="G2124" t="n">
        <v>-11.47668191969992</v>
      </c>
    </row>
    <row r="2125">
      <c r="A2125" s="3" t="n">
        <v>45371.48810401621</v>
      </c>
      <c r="B2125" t="n">
        <v>0.8164232258</v>
      </c>
      <c r="C2125" t="n">
        <v>0.2910515653500008</v>
      </c>
      <c r="D2125" t="n">
        <v>3.6846722178</v>
      </c>
      <c r="E2125" t="n">
        <v>0.9930190930676019</v>
      </c>
      <c r="F2125" t="n">
        <v>-13.888766129</v>
      </c>
      <c r="G2125" t="n">
        <v>-11.03844817362754</v>
      </c>
    </row>
    <row r="2126">
      <c r="A2126" s="3" t="n">
        <v>45371.48810513889</v>
      </c>
      <c r="B2126" t="n">
        <v>-0.1077358569</v>
      </c>
      <c r="C2126" t="n">
        <v>-0.04401962876165522</v>
      </c>
      <c r="D2126" t="n">
        <v>0.8667019203499999</v>
      </c>
      <c r="E2126" t="n">
        <v>0.6111347236444074</v>
      </c>
      <c r="F2126" t="n">
        <v>-9.311051328949999</v>
      </c>
      <c r="G2126" t="n">
        <v>-10.66663310783721</v>
      </c>
    </row>
    <row r="2127">
      <c r="A2127" s="3" t="n">
        <v>45371.48810570602</v>
      </c>
      <c r="B2127" t="n">
        <v>-1.18033820065</v>
      </c>
      <c r="C2127" t="n">
        <v>-0.1267561631758745</v>
      </c>
      <c r="D2127" t="n">
        <v>-1.1875264751</v>
      </c>
      <c r="E2127" t="n">
        <v>0.3571485692245933</v>
      </c>
      <c r="F2127" t="n">
        <v>-10.615894758</v>
      </c>
      <c r="G2127" t="n">
        <v>-10.4470307827667</v>
      </c>
    </row>
    <row r="2128">
      <c r="A2128" s="3" t="n">
        <v>45371.48810627315</v>
      </c>
      <c r="B2128" t="n">
        <v>0.0598597916</v>
      </c>
      <c r="C2128" t="n">
        <v>-0.1207120664705131</v>
      </c>
      <c r="D2128" t="n">
        <v>-1.57298666</v>
      </c>
      <c r="E2128" t="n">
        <v>-0.5355257721749432</v>
      </c>
      <c r="F2128" t="n">
        <v>-9.93353824435</v>
      </c>
      <c r="G2128" t="n">
        <v>-10.35019578312905</v>
      </c>
    </row>
    <row r="2129">
      <c r="A2129" s="3" t="n">
        <v>45371.48810684028</v>
      </c>
      <c r="B2129" t="n">
        <v>-0.5123582359</v>
      </c>
      <c r="C2129" t="n">
        <v>-0.4156621752336843</v>
      </c>
      <c r="D2129" t="n">
        <v>-0.5027869455</v>
      </c>
      <c r="E2129" t="n">
        <v>-1.221851235956064</v>
      </c>
      <c r="F2129" t="n">
        <v>-7.53934271335</v>
      </c>
      <c r="G2129" t="n">
        <v>-10.17670213186343</v>
      </c>
    </row>
    <row r="2130">
      <c r="A2130" s="3" t="n">
        <v>45371.48810739583</v>
      </c>
      <c r="B2130" t="n">
        <v>0.15562172885</v>
      </c>
      <c r="C2130" t="n">
        <v>-0.3736775520733111</v>
      </c>
      <c r="D2130" t="n">
        <v>-2.16674989755</v>
      </c>
      <c r="E2130" t="n">
        <v>-1.747541966850588</v>
      </c>
      <c r="F2130" t="n">
        <v>-12.85207573755</v>
      </c>
      <c r="G2130" t="n">
        <v>-9.801034812791052</v>
      </c>
    </row>
    <row r="2131">
      <c r="A2131" s="3" t="n">
        <v>45371.48810796296</v>
      </c>
      <c r="B2131" t="n">
        <v>-0.05745716234999999</v>
      </c>
      <c r="C2131" t="n">
        <v>-0.3017795604041967</v>
      </c>
      <c r="D2131" t="n">
        <v>-0.8930327756000001</v>
      </c>
      <c r="E2131" t="n">
        <v>-1.706154452092662</v>
      </c>
      <c r="F2131" t="n">
        <v>-10.8002401647</v>
      </c>
      <c r="G2131" t="n">
        <v>-10.14428681034187</v>
      </c>
    </row>
    <row r="2132">
      <c r="A2132" s="3" t="n">
        <v>45371.48810855324</v>
      </c>
      <c r="B2132" t="n">
        <v>-0.007178467799999999</v>
      </c>
      <c r="C2132" t="n">
        <v>-0.1357258647459211</v>
      </c>
      <c r="D2132" t="n">
        <v>-1.82677295535</v>
      </c>
      <c r="E2132" t="n">
        <v>-1.820919642562826</v>
      </c>
      <c r="F2132" t="n">
        <v>-9.536104139800001</v>
      </c>
      <c r="G2132" t="n">
        <v>-10.18900604871483</v>
      </c>
    </row>
    <row r="2133">
      <c r="A2133" s="3" t="n">
        <v>45371.48810965278</v>
      </c>
      <c r="B2133" t="n">
        <v>-1.00077843915</v>
      </c>
      <c r="C2133" t="n">
        <v>0.07251859945664356</v>
      </c>
      <c r="D2133" t="n">
        <v>-2.02788773355</v>
      </c>
      <c r="E2133" t="n">
        <v>-1.684306516014807</v>
      </c>
      <c r="F2133" t="n">
        <v>-9.107543728149999</v>
      </c>
      <c r="G2133" t="n">
        <v>-10.41320814982182</v>
      </c>
    </row>
    <row r="2134">
      <c r="A2134" s="3" t="n">
        <v>45371.48810967593</v>
      </c>
      <c r="B2134" t="n">
        <v>0.2035076008</v>
      </c>
      <c r="C2134" t="n">
        <v>0.1696982719817021</v>
      </c>
      <c r="D2134" t="n">
        <v>-1.61608688675</v>
      </c>
      <c r="E2134" t="n">
        <v>-1.622671149281706</v>
      </c>
      <c r="F2134" t="n">
        <v>-10.3932249631</v>
      </c>
      <c r="G2134" t="n">
        <v>-10.23427973999164</v>
      </c>
    </row>
    <row r="2135">
      <c r="A2135" s="3" t="n">
        <v>45371.48811023148</v>
      </c>
      <c r="B2135" t="n">
        <v>0.15083608365</v>
      </c>
      <c r="C2135" t="n">
        <v>0.07780321798111914</v>
      </c>
      <c r="D2135" t="n">
        <v>-2.1068999126</v>
      </c>
      <c r="E2135" t="n">
        <v>-1.439362184332288</v>
      </c>
      <c r="F2135" t="n">
        <v>-10.23042476645</v>
      </c>
      <c r="G2135" t="n">
        <v>-9.744847965935575</v>
      </c>
    </row>
    <row r="2136">
      <c r="A2136" s="3" t="n">
        <v>45371.48811077546</v>
      </c>
      <c r="B2136" t="n">
        <v>1.07260234375</v>
      </c>
      <c r="C2136" t="n">
        <v>0.1475585823515156</v>
      </c>
      <c r="D2136" t="n">
        <v>-1.6328464516</v>
      </c>
      <c r="E2136" t="n">
        <v>-1.519778108751053</v>
      </c>
      <c r="F2136" t="n">
        <v>-10.70447822745</v>
      </c>
      <c r="G2136" t="n">
        <v>-9.691222734928582</v>
      </c>
    </row>
    <row r="2137">
      <c r="A2137" s="3" t="n">
        <v>45371.48811135416</v>
      </c>
      <c r="B2137" t="n">
        <v>0.84036125845</v>
      </c>
      <c r="C2137" t="n">
        <v>0.1285845204881123</v>
      </c>
      <c r="D2137" t="n">
        <v>0.3136362803</v>
      </c>
      <c r="E2137" t="n">
        <v>-1.55921325436399</v>
      </c>
      <c r="F2137" t="n">
        <v>-9.423582637699999</v>
      </c>
      <c r="G2137" t="n">
        <v>-9.658357084724036</v>
      </c>
    </row>
    <row r="2138">
      <c r="A2138" s="3" t="n">
        <v>45371.48811190972</v>
      </c>
      <c r="B2138" t="n">
        <v>-1.17794537805</v>
      </c>
      <c r="C2138" t="n">
        <v>0.3931528046156189</v>
      </c>
      <c r="D2138" t="n">
        <v>-1.8435325202</v>
      </c>
      <c r="E2138" t="n">
        <v>-1.514436913399654</v>
      </c>
      <c r="F2138" t="n">
        <v>-8.3342207291</v>
      </c>
      <c r="G2138" t="n">
        <v>-9.439067703799209</v>
      </c>
    </row>
    <row r="2139">
      <c r="A2139" s="3" t="n">
        <v>45371.48811247685</v>
      </c>
      <c r="B2139" t="n">
        <v>-0.2465980209</v>
      </c>
      <c r="C2139" t="n">
        <v>-0.03504569821666681</v>
      </c>
      <c r="D2139" t="n">
        <v>-2.1452046875</v>
      </c>
      <c r="E2139" t="n">
        <v>-1.573889786172965</v>
      </c>
      <c r="F2139" t="n">
        <v>-10.12747455475</v>
      </c>
      <c r="G2139" t="n">
        <v>-9.27962828496506</v>
      </c>
    </row>
    <row r="2140">
      <c r="A2140" s="3" t="n">
        <v>45371.48811304398</v>
      </c>
      <c r="B2140" t="n">
        <v>0.4357486861</v>
      </c>
      <c r="C2140" t="n">
        <v>-0.1861150841275064</v>
      </c>
      <c r="D2140" t="n">
        <v>-2.0015568783</v>
      </c>
      <c r="E2140" t="n">
        <v>-1.629056810006415</v>
      </c>
      <c r="F2140" t="n">
        <v>-8.133105950899999</v>
      </c>
      <c r="G2140" t="n">
        <v>-9.424099715609117</v>
      </c>
    </row>
    <row r="2141">
      <c r="A2141" s="3" t="n">
        <v>45371.48811361111</v>
      </c>
      <c r="B2141" t="n">
        <v>-0.02154521005</v>
      </c>
      <c r="C2141" t="n">
        <v>-0.2512159015210963</v>
      </c>
      <c r="D2141" t="n">
        <v>-1.9057851344</v>
      </c>
      <c r="E2141" t="n">
        <v>-1.39671267487378</v>
      </c>
      <c r="F2141" t="n">
        <v>-9.85692869455</v>
      </c>
      <c r="G2141" t="n">
        <v>-9.155206333082425</v>
      </c>
    </row>
    <row r="2142">
      <c r="A2142" s="3" t="n">
        <v>45371.48811416667</v>
      </c>
      <c r="B2142" t="n">
        <v>0.6488275773</v>
      </c>
      <c r="C2142" t="n">
        <v>-0.0246816921786715</v>
      </c>
      <c r="D2142" t="n">
        <v>-0.4836247513999999</v>
      </c>
      <c r="E2142" t="n">
        <v>-1.370175971411076</v>
      </c>
      <c r="F2142" t="n">
        <v>-9.4930137197</v>
      </c>
      <c r="G2142" t="n">
        <v>-9.233672722912381</v>
      </c>
    </row>
    <row r="2143">
      <c r="A2143" s="3" t="n">
        <v>45371.48811473379</v>
      </c>
      <c r="B2143" t="n">
        <v>-1.9488755545</v>
      </c>
      <c r="C2143" t="n">
        <v>0.1357120119955714</v>
      </c>
      <c r="D2143" t="n">
        <v>-1.1516145228</v>
      </c>
      <c r="E2143" t="n">
        <v>-0.7694882102914941</v>
      </c>
      <c r="F2143" t="n">
        <v>-10.26155107355</v>
      </c>
      <c r="G2143" t="n">
        <v>-9.414152869374968</v>
      </c>
    </row>
    <row r="2144">
      <c r="A2144" s="3" t="n">
        <v>45371.48811530093</v>
      </c>
      <c r="B2144" t="n">
        <v>1.0965403764</v>
      </c>
      <c r="C2144" t="n">
        <v>0.1030514785053616</v>
      </c>
      <c r="D2144" t="n">
        <v>-0.35673650705</v>
      </c>
      <c r="E2144" t="n">
        <v>-0.3297693625162014</v>
      </c>
      <c r="F2144" t="n">
        <v>-9.24879871475</v>
      </c>
      <c r="G2144" t="n">
        <v>-9.333615241915178</v>
      </c>
    </row>
    <row r="2145">
      <c r="A2145" s="3" t="n">
        <v>45371.48811586806</v>
      </c>
      <c r="B2145" t="n">
        <v>0.6919278040499999</v>
      </c>
      <c r="C2145" t="n">
        <v>0.1695087453263407</v>
      </c>
      <c r="D2145" t="n">
        <v>1.13724778055</v>
      </c>
      <c r="E2145" t="n">
        <v>0.1127009706527976</v>
      </c>
      <c r="F2145" t="n">
        <v>-7.4196329368</v>
      </c>
      <c r="G2145" t="n">
        <v>-9.535318670567744</v>
      </c>
    </row>
    <row r="2146">
      <c r="A2146" s="3" t="n">
        <v>45371.48811642361</v>
      </c>
      <c r="B2146" t="n">
        <v>0.474053461</v>
      </c>
      <c r="C2146" t="n">
        <v>0.3960590704921922</v>
      </c>
      <c r="D2146" t="n">
        <v>-0.87867584</v>
      </c>
      <c r="E2146" t="n">
        <v>0.3777372765800711</v>
      </c>
      <c r="F2146" t="n">
        <v>-10.47223714215</v>
      </c>
      <c r="G2146" t="n">
        <v>-9.446676772685574</v>
      </c>
    </row>
    <row r="2147">
      <c r="A2147" s="3" t="n">
        <v>45371.48811700231</v>
      </c>
      <c r="B2147" t="n">
        <v>-0.2346339079</v>
      </c>
      <c r="C2147" t="n">
        <v>0.6416850443573443</v>
      </c>
      <c r="D2147" t="n">
        <v>1.2521719119</v>
      </c>
      <c r="E2147" t="n">
        <v>1.018122014009793</v>
      </c>
      <c r="F2147" t="n">
        <v>-10.4171728024</v>
      </c>
      <c r="G2147" t="n">
        <v>-9.664682694004572</v>
      </c>
    </row>
    <row r="2148">
      <c r="A2148" s="3" t="n">
        <v>45371.48811756945</v>
      </c>
      <c r="B2148" t="n">
        <v>1.0917547312</v>
      </c>
      <c r="C2148" t="n">
        <v>0.819692749194408</v>
      </c>
      <c r="D2148" t="n">
        <v>0.9888045194999999</v>
      </c>
      <c r="E2148" t="n">
        <v>0.9969925693448748</v>
      </c>
      <c r="F2148" t="n">
        <v>-9.569623269499999</v>
      </c>
      <c r="G2148" t="n">
        <v>-9.968534109240354</v>
      </c>
    </row>
    <row r="2149">
      <c r="A2149" s="3" t="n">
        <v>45371.48811813657</v>
      </c>
      <c r="B2149" t="n">
        <v>1.017538004</v>
      </c>
      <c r="C2149" t="n">
        <v>0.7911136794280909</v>
      </c>
      <c r="D2149" t="n">
        <v>1.4963771102</v>
      </c>
      <c r="E2149" t="n">
        <v>1.337531919493477</v>
      </c>
      <c r="F2149" t="n">
        <v>-10.23999605685</v>
      </c>
      <c r="G2149" t="n">
        <v>-10.25807654773791</v>
      </c>
    </row>
    <row r="2150">
      <c r="A2150" s="3" t="n">
        <v>45371.48811868056</v>
      </c>
      <c r="B2150" t="n">
        <v>1.11090711865</v>
      </c>
      <c r="C2150" t="n">
        <v>1.043754928379141</v>
      </c>
      <c r="D2150" t="n">
        <v>1.295262332</v>
      </c>
      <c r="E2150" t="n">
        <v>1.170947933236833</v>
      </c>
      <c r="F2150" t="n">
        <v>-10.5536421438</v>
      </c>
      <c r="G2150" t="n">
        <v>-10.99380537683406</v>
      </c>
    </row>
    <row r="2151">
      <c r="A2151" s="3" t="n">
        <v>45371.48811924768</v>
      </c>
      <c r="B2151" t="n">
        <v>1.03669039145</v>
      </c>
      <c r="C2151" t="n">
        <v>1.094825538490795</v>
      </c>
      <c r="D2151" t="n">
        <v>2.64319618115</v>
      </c>
      <c r="E2151" t="n">
        <v>1.228509562697556</v>
      </c>
      <c r="F2151" t="n">
        <v>-11.21683646335</v>
      </c>
      <c r="G2151" t="n">
        <v>-11.00847230772695</v>
      </c>
    </row>
    <row r="2152">
      <c r="A2152" s="3" t="n">
        <v>45371.48811981481</v>
      </c>
      <c r="B2152" t="n">
        <v>0.52433215555</v>
      </c>
      <c r="C2152" t="n">
        <v>1.248401334982638</v>
      </c>
      <c r="D2152" t="n">
        <v>-1.7286181955</v>
      </c>
      <c r="E2152" t="n">
        <v>0.7630915542319368</v>
      </c>
      <c r="F2152" t="n">
        <v>-11.2742936257</v>
      </c>
      <c r="G2152" t="n">
        <v>-11.35209286615877</v>
      </c>
    </row>
    <row r="2153">
      <c r="A2153" s="3" t="n">
        <v>45371.48812038195</v>
      </c>
      <c r="B2153" t="n">
        <v>2.26252164145</v>
      </c>
      <c r="C2153" t="n">
        <v>1.058505547257229</v>
      </c>
      <c r="D2153" t="n">
        <v>3.026273350099999</v>
      </c>
      <c r="E2153" t="n">
        <v>0.7649008697272747</v>
      </c>
      <c r="F2153" t="n">
        <v>-11.01332886255</v>
      </c>
      <c r="G2153" t="n">
        <v>-11.59143492615038</v>
      </c>
    </row>
    <row r="2154">
      <c r="A2154" s="3" t="n">
        <v>45371.48812149306</v>
      </c>
      <c r="B2154" t="n">
        <v>0.6272823672499999</v>
      </c>
      <c r="C2154" t="n">
        <v>0.9466755854271589</v>
      </c>
      <c r="D2154" t="n">
        <v>-1.2330097178</v>
      </c>
      <c r="E2154" t="n">
        <v>0.9768462813462729</v>
      </c>
      <c r="F2154" t="n">
        <v>-13.43147223285</v>
      </c>
      <c r="G2154" t="n">
        <v>-11.21609682706239</v>
      </c>
    </row>
    <row r="2155">
      <c r="A2155" s="3" t="n">
        <v>45371.48812152778</v>
      </c>
      <c r="B2155" t="n">
        <v>0.26096476315</v>
      </c>
      <c r="C2155" t="n">
        <v>0.808773101567718</v>
      </c>
      <c r="D2155" t="n">
        <v>1.0534499563</v>
      </c>
      <c r="E2155" t="n">
        <v>0.8964312027224965</v>
      </c>
      <c r="F2155" t="n">
        <v>-9.847347597500001</v>
      </c>
      <c r="G2155" t="n">
        <v>-10.9529292022949</v>
      </c>
    </row>
    <row r="2156">
      <c r="A2156" s="3" t="n">
        <v>45371.48812262731</v>
      </c>
      <c r="B2156" t="n">
        <v>1.2521719119</v>
      </c>
      <c r="C2156" t="n">
        <v>0.4708049453243602</v>
      </c>
      <c r="D2156" t="n">
        <v>0.7086873688999999</v>
      </c>
      <c r="E2156" t="n">
        <v>0.4270449299054789</v>
      </c>
      <c r="F2156" t="n">
        <v>-10.91994994125</v>
      </c>
      <c r="G2156" t="n">
        <v>-10.64981943496728</v>
      </c>
    </row>
    <row r="2157">
      <c r="A2157" s="3" t="n">
        <v>45371.48812267361</v>
      </c>
      <c r="B2157" t="n">
        <v>-0.1675956485</v>
      </c>
      <c r="C2157" t="n">
        <v>0.2531282211304203</v>
      </c>
      <c r="D2157" t="n">
        <v>2.26970010925</v>
      </c>
      <c r="E2157" t="n">
        <v>0.7532695199068786</v>
      </c>
      <c r="F2157" t="n">
        <v>-9.69172586865</v>
      </c>
      <c r="G2157" t="n">
        <v>-10.2173791331125</v>
      </c>
    </row>
    <row r="2158">
      <c r="A2158" s="3" t="n">
        <v>45371.48812319445</v>
      </c>
      <c r="B2158" t="n">
        <v>0.1628100033</v>
      </c>
      <c r="C2158" t="n">
        <v>0.05622835938787891</v>
      </c>
      <c r="D2158" t="n">
        <v>0.9433114701499999</v>
      </c>
      <c r="E2158" t="n">
        <v>0.3543455360552458</v>
      </c>
      <c r="F2158" t="n">
        <v>-8.77474525375</v>
      </c>
      <c r="G2158" t="n">
        <v>-9.766538332693035</v>
      </c>
    </row>
    <row r="2159">
      <c r="A2159" s="3" t="n">
        <v>45371.48812377315</v>
      </c>
      <c r="B2159" t="n">
        <v>-0.0742167272</v>
      </c>
      <c r="C2159" t="n">
        <v>-0.02975639353076939</v>
      </c>
      <c r="D2159" t="n">
        <v>-2.05662121805</v>
      </c>
      <c r="E2159" t="n">
        <v>0.1690763154940564</v>
      </c>
      <c r="F2159" t="n">
        <v>-10.90798582825</v>
      </c>
      <c r="G2159" t="n">
        <v>-9.497992869077764</v>
      </c>
    </row>
    <row r="2160">
      <c r="A2160" s="3" t="n">
        <v>45371.4881243287</v>
      </c>
      <c r="B2160" t="n">
        <v>-0.6224967220500001</v>
      </c>
      <c r="C2160" t="n">
        <v>0.1550935641687649</v>
      </c>
      <c r="D2160" t="n">
        <v>-1.2593503797</v>
      </c>
      <c r="E2160" t="n">
        <v>-0.5266870773907941</v>
      </c>
      <c r="F2160" t="n">
        <v>-9.809042822599999</v>
      </c>
      <c r="G2160" t="n">
        <v>-10.05900708469431</v>
      </c>
    </row>
    <row r="2161">
      <c r="A2161" s="3" t="n">
        <v>45371.48812489583</v>
      </c>
      <c r="B2161" t="n">
        <v>0.8307899680499999</v>
      </c>
      <c r="C2161" t="n">
        <v>0.2359652577896277</v>
      </c>
      <c r="D2161" t="n">
        <v>1.65678448425</v>
      </c>
      <c r="E2161" t="n">
        <v>-0.8891878144423104</v>
      </c>
      <c r="F2161" t="n">
        <v>-9.085998518099998</v>
      </c>
      <c r="G2161" t="n">
        <v>-10.08603082891436</v>
      </c>
    </row>
    <row r="2162">
      <c r="A2162" s="3" t="n">
        <v>45371.48812545139</v>
      </c>
      <c r="B2162" t="n">
        <v>0.4836247513999999</v>
      </c>
      <c r="C2162" t="n">
        <v>0.3532975732053623</v>
      </c>
      <c r="D2162" t="n">
        <v>-1.58017493445</v>
      </c>
      <c r="E2162" t="n">
        <v>-1.212839976134968</v>
      </c>
      <c r="F2162" t="n">
        <v>-10.09395542505</v>
      </c>
      <c r="G2162" t="n">
        <v>-10.03125401374175</v>
      </c>
    </row>
    <row r="2163">
      <c r="A2163" s="3" t="n">
        <v>45371.48812601852</v>
      </c>
      <c r="B2163" t="n">
        <v>-0.2753315054</v>
      </c>
      <c r="C2163" t="n">
        <v>0.3791361300534976</v>
      </c>
      <c r="D2163" t="n">
        <v>-2.8658561694</v>
      </c>
      <c r="E2163" t="n">
        <v>-1.121368482548954</v>
      </c>
      <c r="F2163" t="n">
        <v>-11.11388625165</v>
      </c>
      <c r="G2163" t="n">
        <v>-9.761585745849793</v>
      </c>
    </row>
    <row r="2164">
      <c r="A2164" s="3" t="n">
        <v>45371.48812658565</v>
      </c>
      <c r="B2164" t="n">
        <v>1.86029208505</v>
      </c>
      <c r="C2164" t="n">
        <v>0.2607262489632874</v>
      </c>
      <c r="D2164" t="n">
        <v>-0.5961560601499999</v>
      </c>
      <c r="E2164" t="n">
        <v>-1.217946314791495</v>
      </c>
      <c r="F2164" t="n">
        <v>-10.627858871</v>
      </c>
      <c r="G2164" t="n">
        <v>-9.929971229712965</v>
      </c>
    </row>
    <row r="2165">
      <c r="A2165" s="3" t="n">
        <v>45371.48812826389</v>
      </c>
      <c r="B2165" t="n">
        <v>-0.4070152016</v>
      </c>
      <c r="C2165" t="n">
        <v>0.1696014627445226</v>
      </c>
      <c r="D2165" t="n">
        <v>-0.7445993211999999</v>
      </c>
      <c r="E2165" t="n">
        <v>-1.301631259699537</v>
      </c>
      <c r="F2165" t="n">
        <v>-8.166625080599999</v>
      </c>
      <c r="G2165" t="n">
        <v>-9.356273083842684</v>
      </c>
    </row>
    <row r="2166">
      <c r="A2166" s="3" t="n">
        <v>45371.48812829861</v>
      </c>
      <c r="B2166" t="n">
        <v>-0.6751682392</v>
      </c>
      <c r="C2166" t="n">
        <v>0.004657587266899701</v>
      </c>
      <c r="D2166" t="n">
        <v>-1.27132429935</v>
      </c>
      <c r="E2166" t="n">
        <v>-1.504445582920983</v>
      </c>
      <c r="F2166" t="n">
        <v>-8.178589193599999</v>
      </c>
      <c r="G2166" t="n">
        <v>-9.295311769996646</v>
      </c>
    </row>
    <row r="2167">
      <c r="A2167" s="3" t="n">
        <v>45371.48812884259</v>
      </c>
      <c r="B2167" t="n">
        <v>0.1053430343</v>
      </c>
      <c r="C2167" t="n">
        <v>-0.06829005884207479</v>
      </c>
      <c r="D2167" t="n">
        <v>-1.6065057897</v>
      </c>
      <c r="E2167" t="n">
        <v>-1.01908162557238</v>
      </c>
      <c r="F2167" t="n">
        <v>-9.57920436655</v>
      </c>
      <c r="G2167" t="n">
        <v>-8.876058852147576</v>
      </c>
    </row>
    <row r="2168">
      <c r="A2168" s="3" t="n">
        <v>45371.48812940972</v>
      </c>
      <c r="B2168" t="n">
        <v>-0.6584086743500001</v>
      </c>
      <c r="C2168" t="n">
        <v>-0.2492113673987187</v>
      </c>
      <c r="D2168" t="n">
        <v>-2.0039497009</v>
      </c>
      <c r="E2168" t="n">
        <v>-1.061558867165154</v>
      </c>
      <c r="F2168" t="n">
        <v>-10.9007975538</v>
      </c>
      <c r="G2168" t="n">
        <v>-8.680548791586155</v>
      </c>
    </row>
    <row r="2169">
      <c r="A2169" s="3" t="n">
        <v>45371.48812998843</v>
      </c>
      <c r="B2169" t="n">
        <v>0.4309532342499999</v>
      </c>
      <c r="C2169" t="n">
        <v>-0.3295532504670173</v>
      </c>
      <c r="D2169" t="n">
        <v>0.45250825095</v>
      </c>
      <c r="E2169" t="n">
        <v>-1.13283186205653</v>
      </c>
      <c r="F2169" t="n">
        <v>-5.035008696199999</v>
      </c>
      <c r="G2169" t="n">
        <v>-9.032586656023334</v>
      </c>
    </row>
    <row r="2170">
      <c r="A2170" s="3" t="n">
        <v>45371.48813053241</v>
      </c>
      <c r="B2170" t="n">
        <v>0.1364693414</v>
      </c>
      <c r="C2170" t="n">
        <v>0.0007012097639860146</v>
      </c>
      <c r="D2170" t="n">
        <v>-1.85311361725</v>
      </c>
      <c r="E2170" t="n">
        <v>-1.447990756210144</v>
      </c>
      <c r="F2170" t="n">
        <v>-11.6190562131</v>
      </c>
      <c r="G2170" t="n">
        <v>-8.903438264589886</v>
      </c>
    </row>
    <row r="2171">
      <c r="A2171" s="3" t="n">
        <v>45371.48813109954</v>
      </c>
      <c r="B2171" t="n">
        <v>-0.6105228023999999</v>
      </c>
      <c r="C2171" t="n">
        <v>0.0394778011115386</v>
      </c>
      <c r="D2171" t="n">
        <v>-1.1492217002</v>
      </c>
      <c r="E2171" t="n">
        <v>-1.777966789874713</v>
      </c>
      <c r="F2171" t="n">
        <v>-8.2001442103</v>
      </c>
      <c r="G2171" t="n">
        <v>-8.855767087410982</v>
      </c>
    </row>
    <row r="2172">
      <c r="A2172" s="3" t="n">
        <v>45371.48813225694</v>
      </c>
      <c r="B2172" t="n">
        <v>-0.25617911795</v>
      </c>
      <c r="C2172" t="n">
        <v>-0.03635553748240104</v>
      </c>
      <c r="D2172" t="n">
        <v>-2.4468768548</v>
      </c>
      <c r="E2172" t="n">
        <v>-2.062999769524948</v>
      </c>
      <c r="F2172" t="n">
        <v>-9.655813916350001</v>
      </c>
      <c r="G2172" t="n">
        <v>-9.07543627600422</v>
      </c>
    </row>
    <row r="2173">
      <c r="A2173" s="3" t="n">
        <v>45371.48813228009</v>
      </c>
      <c r="B2173" t="n">
        <v>0.9935901646999999</v>
      </c>
      <c r="C2173" t="n">
        <v>0.05847527092272741</v>
      </c>
      <c r="D2173" t="n">
        <v>-1.1947049429</v>
      </c>
      <c r="E2173" t="n">
        <v>-1.842710521767954</v>
      </c>
      <c r="F2173" t="n">
        <v>-9.51216610715</v>
      </c>
      <c r="G2173" t="n">
        <v>-9.484170247317159</v>
      </c>
    </row>
    <row r="2174">
      <c r="A2174" s="3" t="n">
        <v>45371.48813278935</v>
      </c>
      <c r="B2174" t="n">
        <v>-0.04549304934999999</v>
      </c>
      <c r="C2174" t="n">
        <v>0.1520330435737767</v>
      </c>
      <c r="D2174" t="n">
        <v>-4.09648287125</v>
      </c>
      <c r="E2174" t="n">
        <v>-1.903268345685903</v>
      </c>
      <c r="F2174" t="n">
        <v>-7.0221890256</v>
      </c>
      <c r="G2174" t="n">
        <v>-10.0880496043956</v>
      </c>
    </row>
    <row r="2175">
      <c r="A2175" s="3" t="n">
        <v>45371.48813335648</v>
      </c>
      <c r="B2175" t="n">
        <v>-0.2729386828</v>
      </c>
      <c r="C2175" t="n">
        <v>0.3217976075951058</v>
      </c>
      <c r="D2175" t="n">
        <v>-1.503555578</v>
      </c>
      <c r="E2175" t="n">
        <v>-1.29870615773998</v>
      </c>
      <c r="F2175" t="n">
        <v>-11.8752451377</v>
      </c>
      <c r="G2175" t="n">
        <v>-9.650792865831377</v>
      </c>
    </row>
    <row r="2176">
      <c r="A2176" s="3" t="n">
        <v>45371.48813391204</v>
      </c>
      <c r="B2176" t="n">
        <v>0.2442051983</v>
      </c>
      <c r="C2176" t="n">
        <v>0.2718764785912595</v>
      </c>
      <c r="D2176" t="n">
        <v>-0.07182390459999999</v>
      </c>
      <c r="E2176" t="n">
        <v>-0.9446142916032662</v>
      </c>
      <c r="F2176" t="n">
        <v>-11.35569862735</v>
      </c>
      <c r="G2176" t="n">
        <v>-9.655759694033478</v>
      </c>
    </row>
    <row r="2177">
      <c r="A2177" s="3" t="n">
        <v>45371.48813447916</v>
      </c>
      <c r="B2177" t="n">
        <v>0.8523351781</v>
      </c>
      <c r="C2177" t="n">
        <v>0.2994846900075766</v>
      </c>
      <c r="D2177" t="n">
        <v>1.4652508031</v>
      </c>
      <c r="E2177" t="n">
        <v>-0.4835489498815865</v>
      </c>
      <c r="F2177" t="n">
        <v>-9.433153928099999</v>
      </c>
      <c r="G2177" t="n">
        <v>-9.840728131609351</v>
      </c>
    </row>
    <row r="2178">
      <c r="A2178" s="3" t="n">
        <v>45371.48813560185</v>
      </c>
      <c r="B2178" t="n">
        <v>0.8068421287499999</v>
      </c>
      <c r="C2178" t="n">
        <v>0.3618063165067609</v>
      </c>
      <c r="D2178" t="n">
        <v>-1.21625015295</v>
      </c>
      <c r="E2178" t="n">
        <v>-0.189982881749884</v>
      </c>
      <c r="F2178" t="n">
        <v>-8.686161784299999</v>
      </c>
      <c r="G2178" t="n">
        <v>-9.749620307009002</v>
      </c>
    </row>
    <row r="2179">
      <c r="A2179" s="3" t="n">
        <v>45371.48813563657</v>
      </c>
      <c r="B2179" t="n">
        <v>-0.1652028259</v>
      </c>
      <c r="C2179" t="n">
        <v>0.5747168945040808</v>
      </c>
      <c r="D2179" t="n">
        <v>0.5961560601499999</v>
      </c>
      <c r="E2179" t="n">
        <v>0.7932423168205152</v>
      </c>
      <c r="F2179" t="n">
        <v>-8.913617224399999</v>
      </c>
      <c r="G2179" t="n">
        <v>-9.521178601374618</v>
      </c>
    </row>
    <row r="2180">
      <c r="A2180" s="3" t="n">
        <v>45371.48813618055</v>
      </c>
      <c r="B2180" t="n">
        <v>-0.1652028259</v>
      </c>
      <c r="C2180" t="n">
        <v>0.5004578089766913</v>
      </c>
      <c r="D2180" t="n">
        <v>-0.2106860686</v>
      </c>
      <c r="E2180" t="n">
        <v>0.6617112980455728</v>
      </c>
      <c r="F2180" t="n">
        <v>-8.62391897675</v>
      </c>
      <c r="G2180" t="n">
        <v>-9.00070983159746</v>
      </c>
    </row>
    <row r="2181">
      <c r="A2181" s="3" t="n">
        <v>45371.48813673611</v>
      </c>
      <c r="B2181" t="n">
        <v>1.69269643655</v>
      </c>
      <c r="C2181" t="n">
        <v>0.6795102763582769</v>
      </c>
      <c r="D2181" t="n">
        <v>0.56024410785</v>
      </c>
      <c r="E2181" t="n">
        <v>0.8967276881548977</v>
      </c>
      <c r="F2181" t="n">
        <v>-11.72680187665</v>
      </c>
      <c r="G2181" t="n">
        <v>-8.906225616262962</v>
      </c>
    </row>
    <row r="2182">
      <c r="A2182" s="3" t="n">
        <v>45371.48813730324</v>
      </c>
      <c r="B2182" t="n">
        <v>0.821208871</v>
      </c>
      <c r="C2182" t="n">
        <v>0.6529954721279738</v>
      </c>
      <c r="D2182" t="n">
        <v>1.6639727587</v>
      </c>
      <c r="E2182" t="n">
        <v>0.6314401811160855</v>
      </c>
      <c r="F2182" t="n">
        <v>-7.438785324249999</v>
      </c>
      <c r="G2182" t="n">
        <v>-9.4559215176421</v>
      </c>
    </row>
    <row r="2183">
      <c r="A2183" s="3" t="n">
        <v>45371.48813787037</v>
      </c>
      <c r="B2183" t="n">
        <v>0.3734960719</v>
      </c>
      <c r="C2183" t="n">
        <v>0.8948220434681844</v>
      </c>
      <c r="D2183" t="n">
        <v>2.9592350907</v>
      </c>
      <c r="E2183" t="n">
        <v>1.202805784423779</v>
      </c>
      <c r="F2183" t="n">
        <v>-9.344570458649999</v>
      </c>
      <c r="G2183" t="n">
        <v>-9.744888129767858</v>
      </c>
    </row>
    <row r="2184">
      <c r="A2184" s="3" t="n">
        <v>45371.4881384375</v>
      </c>
      <c r="B2184" t="n">
        <v>0.49081302585</v>
      </c>
      <c r="C2184" t="n">
        <v>1.079712004984735</v>
      </c>
      <c r="D2184" t="n">
        <v>-1.0199308266</v>
      </c>
      <c r="E2184" t="n">
        <v>0.9557122648165528</v>
      </c>
      <c r="F2184" t="n">
        <v>-10.77630213205</v>
      </c>
      <c r="G2184" t="n">
        <v>-10.34844384453698</v>
      </c>
    </row>
    <row r="2185">
      <c r="A2185" s="3" t="n">
        <v>45371.48813899305</v>
      </c>
      <c r="B2185" t="n">
        <v>2.26730728665</v>
      </c>
      <c r="C2185" t="n">
        <v>0.937678635542893</v>
      </c>
      <c r="D2185" t="n">
        <v>1.78846818045</v>
      </c>
      <c r="E2185" t="n">
        <v>1.140076118991029</v>
      </c>
      <c r="F2185" t="n">
        <v>-9.737218918</v>
      </c>
      <c r="G2185" t="n">
        <v>-10.78615306056064</v>
      </c>
    </row>
    <row r="2186">
      <c r="A2186" s="3" t="n">
        <v>45371.48813956018</v>
      </c>
      <c r="B2186" t="n">
        <v>0.138862164</v>
      </c>
      <c r="C2186" t="n">
        <v>0.9930251507884643</v>
      </c>
      <c r="D2186" t="n">
        <v>-0.9433114701499999</v>
      </c>
      <c r="E2186" t="n">
        <v>1.142230495982288</v>
      </c>
      <c r="F2186" t="n">
        <v>-12.5575918447</v>
      </c>
      <c r="G2186" t="n">
        <v>-10.87171873349222</v>
      </c>
    </row>
    <row r="2187">
      <c r="A2187" s="3" t="n">
        <v>45371.48814068287</v>
      </c>
      <c r="B2187" t="n">
        <v>1.64721319385</v>
      </c>
      <c r="C2187" t="n">
        <v>1.076899713789164</v>
      </c>
      <c r="D2187" t="n">
        <v>3.35188355005</v>
      </c>
      <c r="E2187" t="n">
        <v>1.168002349322964</v>
      </c>
      <c r="F2187" t="n">
        <v>-10.7308090827</v>
      </c>
      <c r="G2187" t="n">
        <v>-11.32723689449385</v>
      </c>
    </row>
    <row r="2188">
      <c r="A2188" s="3" t="n">
        <v>45371.48814071759</v>
      </c>
      <c r="B2188" t="n">
        <v>0.4429271538999999</v>
      </c>
      <c r="C2188" t="n">
        <v>1.059336415106996</v>
      </c>
      <c r="D2188" t="n">
        <v>-0.22026716565</v>
      </c>
      <c r="E2188" t="n">
        <v>1.142687110979374</v>
      </c>
      <c r="F2188" t="n">
        <v>-12.7299731384</v>
      </c>
      <c r="G2188" t="n">
        <v>-11.09000415576588</v>
      </c>
    </row>
    <row r="2189">
      <c r="A2189" s="3" t="n">
        <v>45371.48814125</v>
      </c>
      <c r="B2189" t="n">
        <v>0.6655871421499999</v>
      </c>
      <c r="C2189" t="n">
        <v>0.9471383038637555</v>
      </c>
      <c r="D2189" t="n">
        <v>2.6264366163</v>
      </c>
      <c r="E2189" t="n">
        <v>1.521785111680424</v>
      </c>
      <c r="F2189" t="n">
        <v>-10.0460695531</v>
      </c>
      <c r="G2189" t="n">
        <v>-10.97139825597229</v>
      </c>
    </row>
    <row r="2190">
      <c r="A2190" s="3" t="n">
        <v>45371.48814181713</v>
      </c>
      <c r="B2190" t="n">
        <v>2.0733807829</v>
      </c>
      <c r="C2190" t="n">
        <v>0.6651247666032651</v>
      </c>
      <c r="D2190" t="n">
        <v>1.1228810383</v>
      </c>
      <c r="E2190" t="n">
        <v>0.8452799449157365</v>
      </c>
      <c r="F2190" t="n">
        <v>-9.931145421749999</v>
      </c>
      <c r="G2190" t="n">
        <v>-11.24617219960038</v>
      </c>
    </row>
    <row r="2191">
      <c r="A2191" s="3" t="n">
        <v>45371.48814238426</v>
      </c>
      <c r="B2191" t="n">
        <v>-0.265760215</v>
      </c>
      <c r="C2191" t="n">
        <v>0.7020707147061791</v>
      </c>
      <c r="D2191" t="n">
        <v>0.6368536576499999</v>
      </c>
      <c r="E2191" t="n">
        <v>0.6610871242034984</v>
      </c>
      <c r="F2191" t="n">
        <v>-10.6182875806</v>
      </c>
      <c r="G2191" t="n">
        <v>-11.0140124477752</v>
      </c>
    </row>
    <row r="2192">
      <c r="A2192" s="3" t="n">
        <v>45371.48814295139</v>
      </c>
      <c r="B2192" t="n">
        <v>0.5578512852499999</v>
      </c>
      <c r="C2192" t="n">
        <v>0.6020106759186497</v>
      </c>
      <c r="D2192" t="n">
        <v>-0.52433215555</v>
      </c>
      <c r="E2192" t="n">
        <v>0.01156658935547784</v>
      </c>
      <c r="F2192" t="n">
        <v>-11.32935796545</v>
      </c>
      <c r="G2192" t="n">
        <v>-10.8787206587329</v>
      </c>
    </row>
    <row r="2193">
      <c r="A2193" s="3" t="n">
        <v>45371.48814350695</v>
      </c>
      <c r="B2193" t="n">
        <v>0.4429271538999999</v>
      </c>
      <c r="C2193" t="n">
        <v>0.2746132882989518</v>
      </c>
      <c r="D2193" t="n">
        <v>-0.24900065015</v>
      </c>
      <c r="E2193" t="n">
        <v>-0.4085848370831014</v>
      </c>
      <c r="F2193" t="n">
        <v>-11.9590331553</v>
      </c>
      <c r="G2193" t="n">
        <v>-10.83137856438243</v>
      </c>
    </row>
    <row r="2194">
      <c r="A2194" s="3" t="n">
        <v>45371.48814462963</v>
      </c>
      <c r="B2194" t="n">
        <v>-0.08379782425</v>
      </c>
      <c r="C2194" t="n">
        <v>0.09992576311829862</v>
      </c>
      <c r="D2194" t="n">
        <v>-2.2792812063</v>
      </c>
      <c r="E2194" t="n">
        <v>-1.24113547598695</v>
      </c>
      <c r="F2194" t="n">
        <v>-11.73158752185</v>
      </c>
      <c r="G2194" t="n">
        <v>-10.57752108509747</v>
      </c>
    </row>
    <row r="2195">
      <c r="A2195" s="3" t="n">
        <v>45371.48814466435</v>
      </c>
      <c r="B2195" t="n">
        <v>0.35195086185</v>
      </c>
      <c r="C2195" t="n">
        <v>-0.1440436183952219</v>
      </c>
      <c r="D2195" t="n">
        <v>0.08858346944999999</v>
      </c>
      <c r="E2195" t="n">
        <v>-1.572763370123082</v>
      </c>
      <c r="F2195" t="n">
        <v>-8.932769611849999</v>
      </c>
      <c r="G2195" t="n">
        <v>-10.12958280162544</v>
      </c>
    </row>
    <row r="2196">
      <c r="A2196" s="3" t="n">
        <v>45371.48814520834</v>
      </c>
      <c r="B2196" t="n">
        <v>0.04069759749999999</v>
      </c>
      <c r="C2196" t="n">
        <v>-0.1977260891495344</v>
      </c>
      <c r="D2196" t="n">
        <v>-1.6017201445</v>
      </c>
      <c r="E2196" t="n">
        <v>-1.813058961097092</v>
      </c>
      <c r="F2196" t="n">
        <v>-9.04050546875</v>
      </c>
      <c r="G2196" t="n">
        <v>-10.09287703643989</v>
      </c>
    </row>
    <row r="2197">
      <c r="A2197" s="3" t="n">
        <v>45371.48814577546</v>
      </c>
      <c r="B2197" t="n">
        <v>-1.85072079465</v>
      </c>
      <c r="C2197" t="n">
        <v>-0.406475355804197</v>
      </c>
      <c r="D2197" t="n">
        <v>-3.2345665961</v>
      </c>
      <c r="E2197" t="n">
        <v>-1.419962413277859</v>
      </c>
      <c r="F2197" t="n">
        <v>-10.4794254166</v>
      </c>
      <c r="G2197" t="n">
        <v>-9.550734221462614</v>
      </c>
    </row>
    <row r="2198">
      <c r="A2198" s="3" t="n">
        <v>45371.48814634259</v>
      </c>
      <c r="B2198" t="n">
        <v>0.9385258249499999</v>
      </c>
      <c r="C2198" t="n">
        <v>-0.3600926215637539</v>
      </c>
      <c r="D2198" t="n">
        <v>-1.41497210855</v>
      </c>
      <c r="E2198" t="n">
        <v>-1.378160870443477</v>
      </c>
      <c r="F2198" t="n">
        <v>-7.362165967799999</v>
      </c>
      <c r="G2198" t="n">
        <v>-9.322710292833825</v>
      </c>
    </row>
    <row r="2199">
      <c r="A2199" s="3" t="n">
        <v>45371.48814689815</v>
      </c>
      <c r="B2199" t="n">
        <v>-0.8954354048499999</v>
      </c>
      <c r="C2199" t="n">
        <v>-0.3983103481579265</v>
      </c>
      <c r="D2199" t="n">
        <v>-1.16837408765</v>
      </c>
      <c r="E2199" t="n">
        <v>-1.305414706416321</v>
      </c>
      <c r="F2199" t="n">
        <v>-10.80742843915</v>
      </c>
      <c r="G2199" t="n">
        <v>-8.978887155072634</v>
      </c>
    </row>
    <row r="2200">
      <c r="A2200" s="3" t="n">
        <v>45371.48814802084</v>
      </c>
      <c r="B2200" t="n">
        <v>-0.7469921438</v>
      </c>
      <c r="C2200" t="n">
        <v>-0.3263566025975533</v>
      </c>
      <c r="D2200" t="n">
        <v>-0.39743410455</v>
      </c>
      <c r="E2200" t="n">
        <v>-1.215518128817253</v>
      </c>
      <c r="F2200" t="n">
        <v>-11.11867189685</v>
      </c>
      <c r="G2200" t="n">
        <v>-9.28807928561401</v>
      </c>
    </row>
    <row r="2201">
      <c r="A2201" s="3" t="n">
        <v>45371.48814804398</v>
      </c>
      <c r="B2201" t="n">
        <v>0.26335758575</v>
      </c>
      <c r="C2201" t="n">
        <v>-0.3687424526129381</v>
      </c>
      <c r="D2201" t="n">
        <v>0.62488954465</v>
      </c>
      <c r="E2201" t="n">
        <v>-0.7758551949484869</v>
      </c>
      <c r="F2201" t="n">
        <v>-6.787564924349999</v>
      </c>
      <c r="G2201" t="n">
        <v>-9.228972182975667</v>
      </c>
    </row>
    <row r="2202">
      <c r="A2202" s="3" t="n">
        <v>45371.48814858796</v>
      </c>
      <c r="B2202" t="n">
        <v>0.11492413135</v>
      </c>
      <c r="C2202" t="n">
        <v>-0.2301842490442896</v>
      </c>
      <c r="D2202" t="n">
        <v>-2.83713249155</v>
      </c>
      <c r="E2202" t="n">
        <v>-0.9328006843925433</v>
      </c>
      <c r="F2202" t="n">
        <v>-9.48821826785</v>
      </c>
      <c r="G2202" t="n">
        <v>-9.123118379940001</v>
      </c>
    </row>
    <row r="2203">
      <c r="A2203" s="3" t="n">
        <v>45371.48814916667</v>
      </c>
      <c r="B2203" t="n">
        <v>-0.8331827906499999</v>
      </c>
      <c r="C2203" t="n">
        <v>-0.2380754705669004</v>
      </c>
      <c r="D2203" t="n">
        <v>-1.33836255875</v>
      </c>
      <c r="E2203" t="n">
        <v>-1.22726020920315</v>
      </c>
      <c r="F2203" t="n">
        <v>-7.9726887702</v>
      </c>
      <c r="G2203" t="n">
        <v>-9.191597051064477</v>
      </c>
    </row>
    <row r="2204">
      <c r="A2204" s="3" t="n">
        <v>45371.48814972222</v>
      </c>
      <c r="B2204" t="n">
        <v>0.09097629205</v>
      </c>
      <c r="C2204" t="n">
        <v>-0.1213451325896273</v>
      </c>
      <c r="D2204" t="n">
        <v>-0.02154521005</v>
      </c>
      <c r="E2204" t="n">
        <v>-1.424287671692312</v>
      </c>
      <c r="F2204" t="n">
        <v>-11.07797429935</v>
      </c>
      <c r="G2204" t="n">
        <v>-9.021953527163777</v>
      </c>
    </row>
    <row r="2205">
      <c r="A2205" s="3" t="n">
        <v>45371.48815084491</v>
      </c>
      <c r="B2205" t="n">
        <v>-1.01274255215</v>
      </c>
      <c r="C2205" t="n">
        <v>-0.2486892604383457</v>
      </c>
      <c r="D2205" t="n">
        <v>-1.99915424905</v>
      </c>
      <c r="E2205" t="n">
        <v>-1.461066540996041</v>
      </c>
      <c r="F2205" t="n">
        <v>-8.805871560849999</v>
      </c>
      <c r="G2205" t="n">
        <v>-8.894129330651539</v>
      </c>
    </row>
    <row r="2206">
      <c r="A2206" s="3" t="n">
        <v>45371.48815140047</v>
      </c>
      <c r="B2206" t="n">
        <v>0.75896606345</v>
      </c>
      <c r="C2206" t="n">
        <v>-0.2133280349723782</v>
      </c>
      <c r="D2206" t="n">
        <v>-3.0238805275</v>
      </c>
      <c r="E2206" t="n">
        <v>-1.830689420473198</v>
      </c>
      <c r="F2206" t="n">
        <v>-9.1985200202</v>
      </c>
      <c r="G2206" t="n">
        <v>-9.877560263138022</v>
      </c>
    </row>
    <row r="2207">
      <c r="A2207" s="3" t="n">
        <v>45371.48815197917</v>
      </c>
      <c r="B2207" t="n">
        <v>0.3830673623</v>
      </c>
      <c r="C2207" t="n">
        <v>-0.0007575579976690366</v>
      </c>
      <c r="D2207" t="n">
        <v>-0.11253130875</v>
      </c>
      <c r="E2207" t="n">
        <v>-1.314613001226461</v>
      </c>
      <c r="F2207" t="n">
        <v>-9.356544378299999</v>
      </c>
      <c r="G2207" t="n">
        <v>-9.81920708386483</v>
      </c>
    </row>
    <row r="2208">
      <c r="A2208" s="3" t="n">
        <v>45371.48815253472</v>
      </c>
      <c r="B2208" t="n">
        <v>-1.2306168952</v>
      </c>
      <c r="C2208" t="n">
        <v>0.05331681300745938</v>
      </c>
      <c r="D2208" t="n">
        <v>-1.07499516635</v>
      </c>
      <c r="E2208" t="n">
        <v>-0.9571686323491869</v>
      </c>
      <c r="F2208" t="n">
        <v>-10.5632134342</v>
      </c>
      <c r="G2208" t="n">
        <v>-10.25467261151833</v>
      </c>
    </row>
    <row r="2209">
      <c r="A2209" s="3" t="n">
        <v>45371.48815310185</v>
      </c>
      <c r="B2209" t="n">
        <v>0.2298482627</v>
      </c>
      <c r="C2209" t="n">
        <v>0.08792882412902123</v>
      </c>
      <c r="D2209" t="n">
        <v>-0.6751682392</v>
      </c>
      <c r="E2209" t="n">
        <v>-0.4486000380427751</v>
      </c>
      <c r="F2209" t="n">
        <v>-9.186555907200001</v>
      </c>
      <c r="G2209" t="n">
        <v>-10.48722332636203</v>
      </c>
    </row>
    <row r="2210">
      <c r="A2210" s="3" t="n">
        <v>45371.48815366898</v>
      </c>
      <c r="B2210" t="n">
        <v>1.086969086</v>
      </c>
      <c r="C2210" t="n">
        <v>0.1464941607883453</v>
      </c>
      <c r="D2210" t="n">
        <v>-1.81480884235</v>
      </c>
      <c r="E2210" t="n">
        <v>0.2261917766687653</v>
      </c>
      <c r="F2210" t="n">
        <v>-13.6900441734</v>
      </c>
      <c r="G2210" t="n">
        <v>-10.64586591487987</v>
      </c>
    </row>
    <row r="2211">
      <c r="A2211" s="3" t="n">
        <v>45371.48815479167</v>
      </c>
      <c r="B2211" t="n">
        <v>0.0646454368</v>
      </c>
      <c r="C2211" t="n">
        <v>0.102991129889977</v>
      </c>
      <c r="D2211" t="n">
        <v>3.0621853024</v>
      </c>
      <c r="E2211" t="n">
        <v>0.778851297968417</v>
      </c>
      <c r="F2211" t="n">
        <v>-8.87051699765</v>
      </c>
      <c r="G2211" t="n">
        <v>-10.6628658226625</v>
      </c>
    </row>
    <row r="2212">
      <c r="A2212" s="3" t="n">
        <v>45371.48815481481</v>
      </c>
      <c r="B2212" t="n">
        <v>-0.5123582359</v>
      </c>
      <c r="C2212" t="n">
        <v>0.3468308304583926</v>
      </c>
      <c r="D2212" t="n">
        <v>1.72142992105</v>
      </c>
      <c r="E2212" t="n">
        <v>0.8377917561347342</v>
      </c>
      <c r="F2212" t="n">
        <v>-11.7100423118</v>
      </c>
      <c r="G2212" t="n">
        <v>-10.78241320657474</v>
      </c>
    </row>
    <row r="2213">
      <c r="A2213" s="3" t="n">
        <v>45371.4881553588</v>
      </c>
      <c r="B2213" t="n">
        <v>0.8595136459</v>
      </c>
      <c r="C2213" t="n">
        <v>0.4883544598341506</v>
      </c>
      <c r="D2213" t="n">
        <v>0.69910627185</v>
      </c>
      <c r="E2213" t="n">
        <v>1.419197471718536</v>
      </c>
      <c r="F2213" t="n">
        <v>-10.3788680275</v>
      </c>
      <c r="G2213" t="n">
        <v>-10.5248550313259</v>
      </c>
    </row>
    <row r="2214">
      <c r="A2214" s="3" t="n">
        <v>45371.48815592592</v>
      </c>
      <c r="B2214" t="n">
        <v>0.21548152045</v>
      </c>
      <c r="C2214" t="n">
        <v>0.4367475242625886</v>
      </c>
      <c r="D2214" t="n">
        <v>0.6919278040499999</v>
      </c>
      <c r="E2214" t="n">
        <v>1.46459880946061</v>
      </c>
      <c r="F2214" t="n">
        <v>-8.53771852325</v>
      </c>
      <c r="G2214" t="n">
        <v>-10.44599637549595</v>
      </c>
    </row>
    <row r="2215">
      <c r="A2215" s="3" t="n">
        <v>45371.48815649305</v>
      </c>
      <c r="B2215" t="n">
        <v>1.0630212467</v>
      </c>
      <c r="C2215" t="n">
        <v>0.6186349821484866</v>
      </c>
      <c r="D2215" t="n">
        <v>1.75973469595</v>
      </c>
      <c r="E2215" t="n">
        <v>1.699001472438933</v>
      </c>
      <c r="F2215" t="n">
        <v>-11.55442058295</v>
      </c>
      <c r="G2215" t="n">
        <v>-10.20112407354338</v>
      </c>
    </row>
    <row r="2216">
      <c r="A2216" s="3" t="n">
        <v>45371.4881571412</v>
      </c>
      <c r="B2216" t="n">
        <v>0.7230443045</v>
      </c>
      <c r="C2216" t="n">
        <v>0.7517167317455732</v>
      </c>
      <c r="D2216" t="n">
        <v>1.0845762634</v>
      </c>
      <c r="E2216" t="n">
        <v>1.074985496855947</v>
      </c>
      <c r="F2216" t="n">
        <v>-11.0061405881</v>
      </c>
      <c r="G2216" t="n">
        <v>-10.25082765036063</v>
      </c>
    </row>
    <row r="2217">
      <c r="A2217" s="3" t="n">
        <v>45371.48815763889</v>
      </c>
      <c r="B2217" t="n">
        <v>0.32321737735</v>
      </c>
      <c r="C2217" t="n">
        <v>0.8406536063447576</v>
      </c>
      <c r="D2217" t="n">
        <v>2.33673836865</v>
      </c>
      <c r="E2217" t="n">
        <v>1.242965136280656</v>
      </c>
      <c r="F2217" t="n">
        <v>-9.3637228461</v>
      </c>
      <c r="G2217" t="n">
        <v>-10.32748749067346</v>
      </c>
    </row>
    <row r="2218">
      <c r="A2218" s="3" t="n">
        <v>45371.4881581713</v>
      </c>
      <c r="B2218" t="n">
        <v>1.3551221236</v>
      </c>
      <c r="C2218" t="n">
        <v>0.8037871172521002</v>
      </c>
      <c r="D2218" t="n">
        <v>0.28730542505</v>
      </c>
      <c r="E2218" t="n">
        <v>1.332644756035551</v>
      </c>
      <c r="F2218" t="n">
        <v>-10.8888334408</v>
      </c>
      <c r="G2218" t="n">
        <v>-10.47706064239059</v>
      </c>
    </row>
    <row r="2219">
      <c r="A2219" s="3" t="n">
        <v>45371.48815873842</v>
      </c>
      <c r="B2219" t="n">
        <v>1.07260234375</v>
      </c>
      <c r="C2219" t="n">
        <v>0.7993277203243613</v>
      </c>
      <c r="D2219" t="n">
        <v>2.26491446405</v>
      </c>
      <c r="E2219" t="n">
        <v>1.39735483900385</v>
      </c>
      <c r="F2219" t="n">
        <v>-10.5871612735</v>
      </c>
      <c r="G2219" t="n">
        <v>-10.53335609389443</v>
      </c>
    </row>
    <row r="2220">
      <c r="A2220" s="3" t="n">
        <v>45371.48815930555</v>
      </c>
      <c r="B2220" t="n">
        <v>-0.0598597916</v>
      </c>
      <c r="C2220" t="n">
        <v>0.8665221089073452</v>
      </c>
      <c r="D2220" t="n">
        <v>-0.33039584515</v>
      </c>
      <c r="E2220" t="n">
        <v>1.387437801328209</v>
      </c>
      <c r="F2220" t="n">
        <v>-9.239227424349998</v>
      </c>
      <c r="G2220" t="n">
        <v>-10.73744317855807</v>
      </c>
    </row>
    <row r="2221">
      <c r="A2221" s="3" t="n">
        <v>45371.48816042824</v>
      </c>
      <c r="B2221" t="n">
        <v>1.2282240726</v>
      </c>
      <c r="C2221" t="n">
        <v>0.897819563766203</v>
      </c>
      <c r="D2221" t="n">
        <v>2.2146357695</v>
      </c>
      <c r="E2221" t="n">
        <v>1.512431327748373</v>
      </c>
      <c r="F2221" t="n">
        <v>-13.08910246805</v>
      </c>
      <c r="G2221" t="n">
        <v>-10.83849748364339</v>
      </c>
    </row>
    <row r="2222">
      <c r="A2222" s="3" t="n">
        <v>45371.48816046296</v>
      </c>
      <c r="B2222" t="n">
        <v>0.948106922</v>
      </c>
      <c r="C2222" t="n">
        <v>0.8411563057390467</v>
      </c>
      <c r="D2222" t="n">
        <v>1.3287814617</v>
      </c>
      <c r="E2222" t="n">
        <v>1.186390160962824</v>
      </c>
      <c r="F2222" t="n">
        <v>-9.490611090449999</v>
      </c>
      <c r="G2222" t="n">
        <v>-11.40631307965108</v>
      </c>
    </row>
    <row r="2223">
      <c r="A2223" s="3" t="n">
        <v>45371.48816100694</v>
      </c>
      <c r="B2223" t="n">
        <v>0.53151062335</v>
      </c>
      <c r="C2223" t="n">
        <v>0.6582318574787898</v>
      </c>
      <c r="D2223" t="n">
        <v>1.6759368717</v>
      </c>
      <c r="E2223" t="n">
        <v>0.9737510602974389</v>
      </c>
      <c r="F2223" t="n">
        <v>-11.6717375369</v>
      </c>
      <c r="G2223" t="n">
        <v>-11.38168954159269</v>
      </c>
    </row>
    <row r="2224">
      <c r="A2224" s="3" t="n">
        <v>45371.48816211805</v>
      </c>
      <c r="B2224" t="n">
        <v>1.34793384915</v>
      </c>
      <c r="C2224" t="n">
        <v>0.5590158077930084</v>
      </c>
      <c r="D2224" t="n">
        <v>0.6871323522</v>
      </c>
      <c r="E2224" t="n">
        <v>0.3213171274637538</v>
      </c>
      <c r="F2224" t="n">
        <v>-12.9717855141</v>
      </c>
      <c r="G2224" t="n">
        <v>-11.21675737008896</v>
      </c>
    </row>
    <row r="2225">
      <c r="A2225" s="3" t="n">
        <v>45371.48816215277</v>
      </c>
      <c r="B2225" t="n">
        <v>-0.19153368115</v>
      </c>
      <c r="C2225" t="n">
        <v>0.3463184844293716</v>
      </c>
      <c r="D2225" t="n">
        <v>-0.21308869785</v>
      </c>
      <c r="E2225" t="n">
        <v>-0.1937155807673665</v>
      </c>
      <c r="F2225" t="n">
        <v>-9.34217763605</v>
      </c>
      <c r="G2225" t="n">
        <v>-10.88817020037322</v>
      </c>
    </row>
    <row r="2226">
      <c r="A2226" s="3" t="n">
        <v>45371.48816269676</v>
      </c>
      <c r="B2226" t="n">
        <v>0.09816456649999999</v>
      </c>
      <c r="C2226" t="n">
        <v>0.1913424171860145</v>
      </c>
      <c r="D2226" t="n">
        <v>-2.02788773355</v>
      </c>
      <c r="E2226" t="n">
        <v>-0.8960141343559465</v>
      </c>
      <c r="F2226" t="n">
        <v>-12.3995674866</v>
      </c>
      <c r="G2226" t="n">
        <v>-10.37467281577987</v>
      </c>
    </row>
    <row r="2227">
      <c r="A2227" s="3" t="n">
        <v>45371.48816326389</v>
      </c>
      <c r="B2227" t="n">
        <v>0.01197391965</v>
      </c>
      <c r="C2227" t="n">
        <v>0.08942928729766925</v>
      </c>
      <c r="D2227" t="n">
        <v>-1.3551221236</v>
      </c>
      <c r="E2227" t="n">
        <v>-1.347685048267486</v>
      </c>
      <c r="F2227" t="n">
        <v>-8.700528526549999</v>
      </c>
      <c r="G2227" t="n">
        <v>-10.36590516777474</v>
      </c>
    </row>
    <row r="2228">
      <c r="A2228" s="3" t="n">
        <v>45371.48816381944</v>
      </c>
      <c r="B2228" t="n">
        <v>-0.22265998825</v>
      </c>
      <c r="C2228" t="n">
        <v>0.1516229015824014</v>
      </c>
      <c r="D2228" t="n">
        <v>-1.86268490765</v>
      </c>
      <c r="E2228" t="n">
        <v>-1.920930396647791</v>
      </c>
      <c r="F2228" t="n">
        <v>-9.009379161649999</v>
      </c>
      <c r="G2228" t="n">
        <v>-9.869713297266694</v>
      </c>
    </row>
    <row r="2229">
      <c r="A2229" s="3" t="n">
        <v>45371.48816438657</v>
      </c>
      <c r="B2229" t="n">
        <v>-0.15801455145</v>
      </c>
      <c r="C2229" t="n">
        <v>-0.08005755879627063</v>
      </c>
      <c r="D2229" t="n">
        <v>-1.81959448755</v>
      </c>
      <c r="E2229" t="n">
        <v>-1.902513507947791</v>
      </c>
      <c r="F2229" t="n">
        <v>-9.99818368115</v>
      </c>
      <c r="G2229" t="n">
        <v>-9.729136615388022</v>
      </c>
    </row>
    <row r="2230">
      <c r="A2230" s="3" t="n">
        <v>45371.48816496527</v>
      </c>
      <c r="B2230" t="n">
        <v>1.029502117</v>
      </c>
      <c r="C2230" t="n">
        <v>-0.1568906956444061</v>
      </c>
      <c r="D2230" t="n">
        <v>-0.9552853897999999</v>
      </c>
      <c r="E2230" t="n">
        <v>-1.960795046099539</v>
      </c>
      <c r="F2230" t="n">
        <v>-10.73560453455</v>
      </c>
      <c r="G2230" t="n">
        <v>-10.0194941716611</v>
      </c>
    </row>
    <row r="2231">
      <c r="A2231" s="3" t="n">
        <v>45371.48816552083</v>
      </c>
      <c r="B2231" t="n">
        <v>-0.5770036727</v>
      </c>
      <c r="C2231" t="n">
        <v>-0.2343089397498841</v>
      </c>
      <c r="D2231" t="n">
        <v>-2.54503161465</v>
      </c>
      <c r="E2231" t="n">
        <v>-1.716787535233571</v>
      </c>
      <c r="F2231" t="n">
        <v>-9.706092610899999</v>
      </c>
      <c r="G2231" t="n">
        <v>-9.831140428214711</v>
      </c>
    </row>
    <row r="2232">
      <c r="A2232" s="3" t="n">
        <v>45371.48816607639</v>
      </c>
      <c r="B2232" t="n">
        <v>-0.05027869455</v>
      </c>
      <c r="C2232" t="n">
        <v>-0.3055374961153855</v>
      </c>
      <c r="D2232" t="n">
        <v>-2.1380262197</v>
      </c>
      <c r="E2232" t="n">
        <v>-1.359560741402218</v>
      </c>
      <c r="F2232" t="n">
        <v>-9.835383484500001</v>
      </c>
      <c r="G2232" t="n">
        <v>-9.677096381329864</v>
      </c>
    </row>
    <row r="2233">
      <c r="A2233" s="3" t="n">
        <v>45371.48816664352</v>
      </c>
      <c r="B2233" t="n">
        <v>-1.68312514615</v>
      </c>
      <c r="C2233" t="n">
        <v>-0.5401241766519829</v>
      </c>
      <c r="D2233" t="n">
        <v>-0.24900065015</v>
      </c>
      <c r="E2233" t="n">
        <v>-1.008450622629956</v>
      </c>
      <c r="F2233" t="n">
        <v>-9.943119341399999</v>
      </c>
      <c r="G2233" t="n">
        <v>-9.302322564655038</v>
      </c>
    </row>
    <row r="2234">
      <c r="A2234" s="3" t="n">
        <v>45371.48816721065</v>
      </c>
      <c r="B2234" t="n">
        <v>-0.39504128195</v>
      </c>
      <c r="C2234" t="n">
        <v>-0.5499909923927755</v>
      </c>
      <c r="D2234" t="n">
        <v>-1.7717086156</v>
      </c>
      <c r="E2234" t="n">
        <v>-0.9008224788646878</v>
      </c>
      <c r="F2234" t="n">
        <v>-9.1554296001</v>
      </c>
      <c r="G2234" t="n">
        <v>-8.978797775115758</v>
      </c>
    </row>
    <row r="2235">
      <c r="A2235" s="3" t="n">
        <v>45371.48816780093</v>
      </c>
      <c r="B2235" t="n">
        <v>0.25139347275</v>
      </c>
      <c r="C2235" t="n">
        <v>-0.5175266604805377</v>
      </c>
      <c r="D2235" t="n">
        <v>0.4549010735499999</v>
      </c>
      <c r="E2235" t="n">
        <v>-0.7963543623318206</v>
      </c>
      <c r="F2235" t="n">
        <v>-8.070853336699999</v>
      </c>
      <c r="G2235" t="n">
        <v>-8.93639942105014</v>
      </c>
    </row>
    <row r="2236">
      <c r="A2236" s="3" t="n">
        <v>45371.48816833334</v>
      </c>
      <c r="B2236" t="n">
        <v>-0.6655871421499999</v>
      </c>
      <c r="C2236" t="n">
        <v>-0.3241878013728448</v>
      </c>
      <c r="D2236" t="n">
        <v>0.3447625874</v>
      </c>
      <c r="E2236" t="n">
        <v>-0.5143680276669013</v>
      </c>
      <c r="F2236" t="n">
        <v>-7.055708155299999</v>
      </c>
      <c r="G2236" t="n">
        <v>-8.974097920958766</v>
      </c>
    </row>
    <row r="2237">
      <c r="A2237" s="3" t="n">
        <v>45371.48816891204</v>
      </c>
      <c r="B2237" t="n">
        <v>-0.6608014969499999</v>
      </c>
      <c r="C2237" t="n">
        <v>-0.07533091351153866</v>
      </c>
      <c r="D2237" t="n">
        <v>-1.52270796545</v>
      </c>
      <c r="E2237" t="n">
        <v>-0.3684379435578098</v>
      </c>
      <c r="F2237" t="n">
        <v>-10.36928693045</v>
      </c>
      <c r="G2237" t="n">
        <v>-8.927804406659931</v>
      </c>
    </row>
    <row r="2238">
      <c r="A2238" s="3" t="n">
        <v>45371.48816947917</v>
      </c>
      <c r="B2238" t="n">
        <v>1.07499516635</v>
      </c>
      <c r="C2238" t="n">
        <v>0.170222710593124</v>
      </c>
      <c r="D2238" t="n">
        <v>-1.44609841565</v>
      </c>
      <c r="E2238" t="n">
        <v>-0.8851286157000026</v>
      </c>
      <c r="F2238" t="n">
        <v>-9.940726518799998</v>
      </c>
      <c r="G2238" t="n">
        <v>-9.122237518748626</v>
      </c>
    </row>
    <row r="2239">
      <c r="A2239" s="3" t="n">
        <v>45371.48817003473</v>
      </c>
      <c r="B2239" t="n">
        <v>0.03591195229999999</v>
      </c>
      <c r="C2239" t="n">
        <v>0.1991143816152686</v>
      </c>
      <c r="D2239" t="n">
        <v>-0.35434368445</v>
      </c>
      <c r="E2239" t="n">
        <v>-0.7648838395308879</v>
      </c>
      <c r="F2239" t="n">
        <v>-9.751585660249999</v>
      </c>
      <c r="G2239" t="n">
        <v>-9.034902625576015</v>
      </c>
    </row>
    <row r="2240">
      <c r="A2240" s="3" t="n">
        <v>45371.48817060185</v>
      </c>
      <c r="B2240" t="n">
        <v>-0.09097629205</v>
      </c>
      <c r="C2240" t="n">
        <v>0.2822088016061779</v>
      </c>
      <c r="D2240" t="n">
        <v>-0.26096476315</v>
      </c>
      <c r="E2240" t="n">
        <v>-0.9620234727229631</v>
      </c>
      <c r="F2240" t="n">
        <v>-8.518566135799999</v>
      </c>
      <c r="G2240" t="n">
        <v>-9.406416771225082</v>
      </c>
    </row>
    <row r="2241">
      <c r="A2241" s="3" t="n">
        <v>45371.48817115741</v>
      </c>
      <c r="B2241" t="n">
        <v>1.0941475538</v>
      </c>
      <c r="C2241" t="n">
        <v>0.6096848710191158</v>
      </c>
      <c r="D2241" t="n">
        <v>-0.4692678157999999</v>
      </c>
      <c r="E2241" t="n">
        <v>-0.5395437098374141</v>
      </c>
      <c r="F2241" t="n">
        <v>-9.083605695499999</v>
      </c>
      <c r="G2241" t="n">
        <v>-9.664594434154573</v>
      </c>
    </row>
    <row r="2242">
      <c r="A2242" s="3" t="n">
        <v>45371.48817173611</v>
      </c>
      <c r="B2242" t="n">
        <v>0.07901217904999999</v>
      </c>
      <c r="C2242" t="n">
        <v>0.6518833431555963</v>
      </c>
      <c r="D2242" t="n">
        <v>-2.2768883837</v>
      </c>
      <c r="E2242" t="n">
        <v>-0.009694982202214431</v>
      </c>
      <c r="F2242" t="n">
        <v>-9.586382834349999</v>
      </c>
      <c r="G2242" t="n">
        <v>-9.361685485988371</v>
      </c>
    </row>
    <row r="2243">
      <c r="A2243" s="3" t="n">
        <v>45371.48817229167</v>
      </c>
      <c r="B2243" t="n">
        <v>0.96965213205</v>
      </c>
      <c r="C2243" t="n">
        <v>0.6934563156092093</v>
      </c>
      <c r="D2243" t="n">
        <v>1.9728233938</v>
      </c>
      <c r="E2243" t="n">
        <v>0.5977246441041977</v>
      </c>
      <c r="F2243" t="n">
        <v>-8.377311149199999</v>
      </c>
      <c r="G2243" t="n">
        <v>-9.488707045915993</v>
      </c>
    </row>
    <row r="2244">
      <c r="A2244" s="3" t="n">
        <v>45371.48817341435</v>
      </c>
      <c r="B2244" t="n">
        <v>0.8260043228499999</v>
      </c>
      <c r="C2244" t="n">
        <v>0.9541170268905621</v>
      </c>
      <c r="D2244" t="n">
        <v>0.4549010735499999</v>
      </c>
      <c r="E2244" t="n">
        <v>0.6395089967269247</v>
      </c>
      <c r="F2244" t="n">
        <v>-12.0955024967</v>
      </c>
      <c r="G2244" t="n">
        <v>-9.891876280548047</v>
      </c>
    </row>
    <row r="2245">
      <c r="A2245" s="3" t="n">
        <v>45371.48817398148</v>
      </c>
      <c r="B2245" t="n">
        <v>1.4269460282</v>
      </c>
      <c r="C2245" t="n">
        <v>1.001174499797788</v>
      </c>
      <c r="D2245" t="n">
        <v>2.05662121805</v>
      </c>
      <c r="E2245" t="n">
        <v>1.09499307447646</v>
      </c>
      <c r="F2245" t="n">
        <v>-9.971852825899999</v>
      </c>
      <c r="G2245" t="n">
        <v>-10.12010649171669</v>
      </c>
    </row>
    <row r="2246">
      <c r="A2246" s="3" t="n">
        <v>45371.48817453704</v>
      </c>
      <c r="B2246" t="n">
        <v>0.51954651035</v>
      </c>
      <c r="C2246" t="n">
        <v>0.9996286837303059</v>
      </c>
      <c r="D2246" t="n">
        <v>1.0271092944</v>
      </c>
      <c r="E2246" t="n">
        <v>1.294672584299887</v>
      </c>
      <c r="F2246" t="n">
        <v>-9.241620246949999</v>
      </c>
      <c r="G2246" t="n">
        <v>-10.7630073320808</v>
      </c>
    </row>
    <row r="2247">
      <c r="A2247" s="3" t="n">
        <v>45371.48817510417</v>
      </c>
      <c r="B2247" t="n">
        <v>1.4987699328</v>
      </c>
      <c r="C2247" t="n">
        <v>1.111551797305714</v>
      </c>
      <c r="D2247" t="n">
        <v>1.8650875369</v>
      </c>
      <c r="E2247" t="n">
        <v>1.321962753941263</v>
      </c>
      <c r="F2247" t="n">
        <v>-10.9247453931</v>
      </c>
      <c r="G2247" t="n">
        <v>-10.79815057103301</v>
      </c>
    </row>
    <row r="2248">
      <c r="A2248" s="3" t="n">
        <v>45371.48817567129</v>
      </c>
      <c r="B2248" t="n">
        <v>0.9097923404499999</v>
      </c>
      <c r="C2248" t="n">
        <v>1.139438618163057</v>
      </c>
      <c r="D2248" t="n">
        <v>-0.6943206266499999</v>
      </c>
      <c r="E2248" t="n">
        <v>0.9212161733270422</v>
      </c>
      <c r="F2248" t="n">
        <v>-11.6860944725</v>
      </c>
      <c r="G2248" t="n">
        <v>-10.94752379510236</v>
      </c>
    </row>
    <row r="2249">
      <c r="A2249" s="3" t="n">
        <v>45371.48817623842</v>
      </c>
      <c r="B2249" t="n">
        <v>0.7493849664</v>
      </c>
      <c r="C2249" t="n">
        <v>1.023432532148371</v>
      </c>
      <c r="D2249" t="n">
        <v>2.33195272345</v>
      </c>
      <c r="E2249" t="n">
        <v>0.963837520098371</v>
      </c>
      <c r="F2249" t="n">
        <v>-10.68053038815</v>
      </c>
      <c r="G2249" t="n">
        <v>-11.14381006686984</v>
      </c>
    </row>
    <row r="2250">
      <c r="A2250" s="3" t="n">
        <v>45371.48817681713</v>
      </c>
      <c r="B2250" t="n">
        <v>1.2282240726</v>
      </c>
      <c r="C2250" t="n">
        <v>0.7818188954113076</v>
      </c>
      <c r="D2250" t="n">
        <v>-0.05506433975</v>
      </c>
      <c r="E2250" t="n">
        <v>0.9919033294627067</v>
      </c>
      <c r="F2250" t="n">
        <v>-13.25909093915</v>
      </c>
      <c r="G2250" t="n">
        <v>-11.43700131066577</v>
      </c>
    </row>
    <row r="2251">
      <c r="A2251" s="3" t="n">
        <v>45371.48817736111</v>
      </c>
      <c r="B2251" t="n">
        <v>0.8595136459</v>
      </c>
      <c r="C2251" t="n">
        <v>0.6910224376632886</v>
      </c>
      <c r="D2251" t="n">
        <v>0.9504997445999999</v>
      </c>
      <c r="E2251" t="n">
        <v>1.009215541329956</v>
      </c>
      <c r="F2251" t="n">
        <v>-8.8489717876</v>
      </c>
      <c r="G2251" t="n">
        <v>-11.75820928485738</v>
      </c>
    </row>
    <row r="2252">
      <c r="A2252" s="3" t="n">
        <v>45371.48817793981</v>
      </c>
      <c r="B2252" t="n">
        <v>0.8547280007</v>
      </c>
      <c r="C2252" t="n">
        <v>0.5772739613470879</v>
      </c>
      <c r="D2252" t="n">
        <v>1.54187015955</v>
      </c>
      <c r="E2252" t="n">
        <v>0.8953766792466225</v>
      </c>
      <c r="F2252" t="n">
        <v>-12.454641633</v>
      </c>
      <c r="G2252" t="n">
        <v>-11.5748831296963</v>
      </c>
    </row>
    <row r="2253">
      <c r="A2253" s="3" t="n">
        <v>45371.48817849537</v>
      </c>
      <c r="B2253" t="n">
        <v>-0.48842020325</v>
      </c>
      <c r="C2253" t="n">
        <v>0.5134069759669012</v>
      </c>
      <c r="D2253" t="n">
        <v>1.1635786358</v>
      </c>
      <c r="E2253" t="n">
        <v>1.06223458878287</v>
      </c>
      <c r="F2253" t="n">
        <v>-12.7347587836</v>
      </c>
      <c r="G2253" t="n">
        <v>-11.28328842680784</v>
      </c>
    </row>
    <row r="2254">
      <c r="A2254" s="3" t="n">
        <v>45371.4881790625</v>
      </c>
      <c r="B2254" t="n">
        <v>0.25378629535</v>
      </c>
      <c r="C2254" t="n">
        <v>0.3543956894121222</v>
      </c>
      <c r="D2254" t="n">
        <v>1.41736493115</v>
      </c>
      <c r="E2254" t="n">
        <v>0.7889487642884636</v>
      </c>
      <c r="F2254" t="n">
        <v>-9.8114356452</v>
      </c>
      <c r="G2254" t="n">
        <v>-11.24326140757765</v>
      </c>
    </row>
    <row r="2255">
      <c r="A2255" s="3" t="n">
        <v>45371.48817961806</v>
      </c>
      <c r="B2255" t="n">
        <v>0.8571208232999998</v>
      </c>
      <c r="C2255" t="n">
        <v>0.2399216124332173</v>
      </c>
      <c r="D2255" t="n">
        <v>-0.4165864919999999</v>
      </c>
      <c r="E2255" t="n">
        <v>1.036342701131821</v>
      </c>
      <c r="F2255" t="n">
        <v>-12.03565251175</v>
      </c>
      <c r="G2255" t="n">
        <v>-10.50467482009047</v>
      </c>
    </row>
    <row r="2256">
      <c r="A2256" s="3" t="n">
        <v>45371.48818018519</v>
      </c>
      <c r="B2256" t="n">
        <v>0.7422064986</v>
      </c>
      <c r="C2256" t="n">
        <v>0.4516498604741271</v>
      </c>
      <c r="D2256" t="n">
        <v>0.7110801915</v>
      </c>
      <c r="E2256" t="n">
        <v>0.711791322210608</v>
      </c>
      <c r="F2256" t="n">
        <v>-9.40921589545</v>
      </c>
      <c r="G2256" t="n">
        <v>-10.17343187697066</v>
      </c>
    </row>
    <row r="2257">
      <c r="A2257" s="3" t="n">
        <v>45371.48818076389</v>
      </c>
      <c r="B2257" t="n">
        <v>-0.18196239075</v>
      </c>
      <c r="C2257" t="n">
        <v>0.453944067950351</v>
      </c>
      <c r="D2257" t="n">
        <v>1.1659714584</v>
      </c>
      <c r="E2257" t="n">
        <v>0.6964823186249438</v>
      </c>
      <c r="F2257" t="n">
        <v>-9.55047088205</v>
      </c>
      <c r="G2257" t="n">
        <v>-9.658974080738371</v>
      </c>
    </row>
    <row r="2258">
      <c r="A2258" s="3" t="n">
        <v>45371.48818130787</v>
      </c>
      <c r="B2258" t="n">
        <v>0.19153368115</v>
      </c>
      <c r="C2258" t="n">
        <v>0.3728475528778565</v>
      </c>
      <c r="D2258" t="n">
        <v>0.5171438811</v>
      </c>
      <c r="E2258" t="n">
        <v>0.3715066020721456</v>
      </c>
      <c r="F2258" t="n">
        <v>-10.084374328</v>
      </c>
      <c r="G2258" t="n">
        <v>-9.807130502990702</v>
      </c>
    </row>
    <row r="2259">
      <c r="A2259" s="3" t="n">
        <v>45371.488181875</v>
      </c>
      <c r="B2259" t="n">
        <v>0.75896606345</v>
      </c>
      <c r="C2259" t="n">
        <v>0.05767812057587418</v>
      </c>
      <c r="D2259" t="n">
        <v>0.5339034459499999</v>
      </c>
      <c r="E2259" t="n">
        <v>-0.1315499691545459</v>
      </c>
      <c r="F2259" t="n">
        <v>-7.620747714999999</v>
      </c>
      <c r="G2259" t="n">
        <v>-9.990284573160634</v>
      </c>
    </row>
    <row r="2260">
      <c r="A2260" s="3" t="n">
        <v>45371.48818243056</v>
      </c>
      <c r="B2260" t="n">
        <v>0.7541706116</v>
      </c>
      <c r="C2260" t="n">
        <v>0.1142463981117719</v>
      </c>
      <c r="D2260" t="n">
        <v>-1.00556408435</v>
      </c>
      <c r="E2260" t="n">
        <v>-0.5203875048803046</v>
      </c>
      <c r="F2260" t="n">
        <v>-10.54166822415</v>
      </c>
      <c r="G2260" t="n">
        <v>-9.982218934995831</v>
      </c>
    </row>
    <row r="2261">
      <c r="A2261" s="3" t="n">
        <v>45371.48818300926</v>
      </c>
      <c r="B2261" t="n">
        <v>-1.24498363745</v>
      </c>
      <c r="C2261" t="n">
        <v>-0.09689029634242452</v>
      </c>
      <c r="D2261" t="n">
        <v>-0.009581097049999999</v>
      </c>
      <c r="E2261" t="n">
        <v>-0.7102752918423096</v>
      </c>
      <c r="F2261" t="n">
        <v>-12.30859119455</v>
      </c>
      <c r="G2261" t="n">
        <v>-9.773968230197813</v>
      </c>
    </row>
    <row r="2262">
      <c r="A2262" s="3" t="n">
        <v>45371.48818357639</v>
      </c>
      <c r="B2262" t="n">
        <v>-0.6392562868999999</v>
      </c>
      <c r="C2262" t="n">
        <v>-0.3290772507631711</v>
      </c>
      <c r="D2262" t="n">
        <v>-3.07655204465</v>
      </c>
      <c r="E2262" t="n">
        <v>-1.444740960412358</v>
      </c>
      <c r="F2262" t="n">
        <v>-10.350134543</v>
      </c>
      <c r="G2262" t="n">
        <v>-9.876857841829864</v>
      </c>
    </row>
    <row r="2263">
      <c r="A2263" s="3" t="n">
        <v>45371.4881846875</v>
      </c>
      <c r="B2263" t="n">
        <v>0.1628100033</v>
      </c>
      <c r="C2263" t="n">
        <v>-0.4080539064236609</v>
      </c>
      <c r="D2263" t="n">
        <v>-1.8459253428</v>
      </c>
      <c r="E2263" t="n">
        <v>-1.798591774977394</v>
      </c>
      <c r="F2263" t="n">
        <v>-8.427589843749999</v>
      </c>
      <c r="G2263" t="n">
        <v>-9.791374782495247</v>
      </c>
    </row>
    <row r="2264">
      <c r="A2264" s="3" t="n">
        <v>45371.48818472222</v>
      </c>
      <c r="B2264" t="n">
        <v>0.7876897413</v>
      </c>
      <c r="C2264" t="n">
        <v>-0.2874567994935906</v>
      </c>
      <c r="D2264" t="n">
        <v>-0.9097923404499999</v>
      </c>
      <c r="E2264" t="n">
        <v>-1.901815498489166</v>
      </c>
      <c r="F2264" t="n">
        <v>-9.2679511022</v>
      </c>
      <c r="G2264" t="n">
        <v>-9.636660820260982</v>
      </c>
    </row>
    <row r="2265">
      <c r="A2265" s="3" t="n">
        <v>45371.4881852662</v>
      </c>
      <c r="B2265" t="n">
        <v>-1.98719013605</v>
      </c>
      <c r="C2265" t="n">
        <v>-0.04500049949557117</v>
      </c>
      <c r="D2265" t="n">
        <v>-0.4309532342499999</v>
      </c>
      <c r="E2265" t="n">
        <v>-1.64355494765082</v>
      </c>
      <c r="F2265" t="n">
        <v>-7.381328161899999</v>
      </c>
      <c r="G2265" t="n">
        <v>-9.33231918682182</v>
      </c>
    </row>
    <row r="2266">
      <c r="A2266" s="3" t="n">
        <v>45371.48818583333</v>
      </c>
      <c r="B2266" t="n">
        <v>0.02393803265</v>
      </c>
      <c r="C2266" t="n">
        <v>0.2638124634384623</v>
      </c>
      <c r="D2266" t="n">
        <v>-4.60644828455</v>
      </c>
      <c r="E2266" t="n">
        <v>-1.557436216234153</v>
      </c>
      <c r="F2266" t="n">
        <v>-11.93988076785</v>
      </c>
      <c r="G2266" t="n">
        <v>-8.972391449562146</v>
      </c>
    </row>
    <row r="2267">
      <c r="A2267" s="3" t="n">
        <v>45371.48818638889</v>
      </c>
      <c r="B2267" t="n">
        <v>1.5059484006</v>
      </c>
      <c r="C2267" t="n">
        <v>0.1650360899906764</v>
      </c>
      <c r="D2267" t="n">
        <v>-0.45250825095</v>
      </c>
      <c r="E2267" t="n">
        <v>-1.55853739559033</v>
      </c>
      <c r="F2267" t="n">
        <v>-8.53293287805</v>
      </c>
      <c r="G2267" t="n">
        <v>-9.269221966318323</v>
      </c>
    </row>
    <row r="2268">
      <c r="A2268" s="3" t="n">
        <v>45371.48818695602</v>
      </c>
      <c r="B2268" t="n">
        <v>0.7422064986</v>
      </c>
      <c r="C2268" t="n">
        <v>0.2057142799245926</v>
      </c>
      <c r="D2268" t="n">
        <v>-0.6320680124499999</v>
      </c>
      <c r="E2268" t="n">
        <v>-1.775579407793828</v>
      </c>
      <c r="F2268" t="n">
        <v>-9.100365260349999</v>
      </c>
      <c r="G2268" t="n">
        <v>-9.520250832850376</v>
      </c>
    </row>
    <row r="2269">
      <c r="A2269" s="3" t="n">
        <v>45371.48818752315</v>
      </c>
      <c r="B2269" t="n">
        <v>-0.1292908736</v>
      </c>
      <c r="C2269" t="n">
        <v>0.2923313446046628</v>
      </c>
      <c r="D2269" t="n">
        <v>-1.13246213535</v>
      </c>
      <c r="E2269" t="n">
        <v>-1.631737865822848</v>
      </c>
      <c r="F2269" t="n">
        <v>-10.4482991095</v>
      </c>
      <c r="G2269" t="n">
        <v>-9.345585458354687</v>
      </c>
    </row>
    <row r="2270">
      <c r="A2270" s="3" t="n">
        <v>45371.48818809028</v>
      </c>
      <c r="B2270" t="n">
        <v>-0.25617911795</v>
      </c>
      <c r="C2270" t="n">
        <v>0.3429173827659684</v>
      </c>
      <c r="D2270" t="n">
        <v>-2.56897945395</v>
      </c>
      <c r="E2270" t="n">
        <v>-1.744275415168303</v>
      </c>
      <c r="F2270" t="n">
        <v>-7.95114356015</v>
      </c>
      <c r="G2270" t="n">
        <v>-9.478097164988954</v>
      </c>
    </row>
    <row r="2271">
      <c r="A2271" s="3" t="n">
        <v>45371.48818865741</v>
      </c>
      <c r="B2271" t="n">
        <v>-0.21308869785</v>
      </c>
      <c r="C2271" t="n">
        <v>0.04245387936363644</v>
      </c>
      <c r="D2271" t="n">
        <v>-2.8874111861</v>
      </c>
      <c r="E2271" t="n">
        <v>-1.214206803695458</v>
      </c>
      <c r="F2271" t="n">
        <v>-10.27351518655</v>
      </c>
      <c r="G2271" t="n">
        <v>-9.423132171861099</v>
      </c>
    </row>
    <row r="2272">
      <c r="A2272" s="3" t="n">
        <v>45371.48818921296</v>
      </c>
      <c r="B2272" t="n">
        <v>0.76375170865</v>
      </c>
      <c r="C2272" t="n">
        <v>-0.1468111053157347</v>
      </c>
      <c r="D2272" t="n">
        <v>-0.12449542175</v>
      </c>
      <c r="E2272" t="n">
        <v>-1.480068651250004</v>
      </c>
      <c r="F2272" t="n">
        <v>-9.275139376649999</v>
      </c>
      <c r="G2272" t="n">
        <v>-9.719465772631962</v>
      </c>
    </row>
    <row r="2273">
      <c r="A2273" s="3" t="n">
        <v>45371.4881897801</v>
      </c>
      <c r="B2273" t="n">
        <v>-0.3136362803</v>
      </c>
      <c r="C2273" t="n">
        <v>-0.1501107115805367</v>
      </c>
      <c r="D2273" t="n">
        <v>-0.32321737735</v>
      </c>
      <c r="E2273" t="n">
        <v>-1.263703160740563</v>
      </c>
      <c r="F2273" t="n">
        <v>-9.24879871475</v>
      </c>
      <c r="G2273" t="n">
        <v>-9.671798801568674</v>
      </c>
    </row>
    <row r="2274">
      <c r="A2274" s="3" t="n">
        <v>45371.48819034722</v>
      </c>
      <c r="B2274" t="n">
        <v>-0.59137041495</v>
      </c>
      <c r="C2274" t="n">
        <v>0.03564902435524482</v>
      </c>
      <c r="D2274" t="n">
        <v>-2.2864596741</v>
      </c>
      <c r="E2274" t="n">
        <v>-0.5932536803585098</v>
      </c>
      <c r="F2274" t="n">
        <v>-11.11388625165</v>
      </c>
      <c r="G2274" t="n">
        <v>-9.772438735687672</v>
      </c>
    </row>
    <row r="2275">
      <c r="A2275" s="3" t="n">
        <v>45371.4881909375</v>
      </c>
      <c r="B2275" t="n">
        <v>0.6703727873499999</v>
      </c>
      <c r="C2275" t="n">
        <v>0.163757796592075</v>
      </c>
      <c r="D2275" t="n">
        <v>1.364693414</v>
      </c>
      <c r="E2275" t="n">
        <v>0.3602132502165514</v>
      </c>
      <c r="F2275" t="n">
        <v>-10.39562759235</v>
      </c>
      <c r="G2275" t="n">
        <v>-10.16718661821401</v>
      </c>
    </row>
    <row r="2276">
      <c r="A2276" s="3" t="n">
        <v>45371.48819146991</v>
      </c>
      <c r="B2276" t="n">
        <v>0.007178467799999999</v>
      </c>
      <c r="C2276" t="n">
        <v>0.2557589635747093</v>
      </c>
      <c r="D2276" t="n">
        <v>-0.4764462836</v>
      </c>
      <c r="E2276" t="n">
        <v>0.5832191914761089</v>
      </c>
      <c r="F2276" t="n">
        <v>-8.552085265499999</v>
      </c>
      <c r="G2276" t="n">
        <v>-10.23369486132753</v>
      </c>
    </row>
    <row r="2277">
      <c r="A2277" s="3" t="n">
        <v>45371.48819203704</v>
      </c>
      <c r="B2277" t="n">
        <v>0.12688824435</v>
      </c>
      <c r="C2277" t="n">
        <v>0.490976058548836</v>
      </c>
      <c r="D2277" t="n">
        <v>0.9911973420999999</v>
      </c>
      <c r="E2277" t="n">
        <v>0.8353240692486037</v>
      </c>
      <c r="F2277" t="n">
        <v>-10.5560349664</v>
      </c>
      <c r="G2277" t="n">
        <v>-10.30202131221343</v>
      </c>
    </row>
    <row r="2278">
      <c r="A2278" s="3" t="n">
        <v>45371.48819260416</v>
      </c>
      <c r="B2278" t="n">
        <v>1.24498363745</v>
      </c>
      <c r="C2278" t="n">
        <v>0.6031412980841508</v>
      </c>
      <c r="D2278" t="n">
        <v>2.590524664</v>
      </c>
      <c r="E2278" t="n">
        <v>0.993112564843476</v>
      </c>
      <c r="F2278" t="n">
        <v>-11.12106471945</v>
      </c>
      <c r="G2278" t="n">
        <v>-10.56120364243313</v>
      </c>
    </row>
    <row r="2279">
      <c r="A2279" s="3" t="n">
        <v>45371.48819315972</v>
      </c>
      <c r="B2279" t="n">
        <v>0.6943206266499999</v>
      </c>
      <c r="C2279" t="n">
        <v>0.7311524610074613</v>
      </c>
      <c r="D2279" t="n">
        <v>1.51552949765</v>
      </c>
      <c r="E2279" t="n">
        <v>1.294810128852451</v>
      </c>
      <c r="F2279" t="n">
        <v>-10.80503561655</v>
      </c>
      <c r="G2279" t="n">
        <v>-10.46103819930259</v>
      </c>
    </row>
    <row r="2280">
      <c r="A2280" s="3" t="n">
        <v>45371.48819373843</v>
      </c>
      <c r="B2280" t="n">
        <v>0.8164232258</v>
      </c>
      <c r="C2280" t="n">
        <v>0.8477829037388136</v>
      </c>
      <c r="D2280" t="n">
        <v>-0.8451567102999999</v>
      </c>
      <c r="E2280" t="n">
        <v>0.916643371292893</v>
      </c>
      <c r="F2280" t="n">
        <v>-10.63504714545</v>
      </c>
      <c r="G2280" t="n">
        <v>-10.74185751975819</v>
      </c>
    </row>
    <row r="2281">
      <c r="A2281" s="3" t="n">
        <v>45371.48819486111</v>
      </c>
      <c r="B2281" t="n">
        <v>1.156400168</v>
      </c>
      <c r="C2281" t="n">
        <v>0.9722032554687674</v>
      </c>
      <c r="D2281" t="n">
        <v>2.05422839545</v>
      </c>
      <c r="E2281" t="n">
        <v>0.9081664710298393</v>
      </c>
      <c r="F2281" t="n">
        <v>-9.909600211699999</v>
      </c>
      <c r="G2281" t="n">
        <v>-10.91523403984758</v>
      </c>
    </row>
    <row r="2282">
      <c r="A2282" s="3" t="n">
        <v>45371.48819489584</v>
      </c>
      <c r="B2282" t="n">
        <v>-0.277724328</v>
      </c>
      <c r="C2282" t="n">
        <v>0.8911741982614245</v>
      </c>
      <c r="D2282" t="n">
        <v>-0.32082455475</v>
      </c>
      <c r="E2282" t="n">
        <v>0.8865856232937088</v>
      </c>
      <c r="F2282" t="n">
        <v>-11.96622142975</v>
      </c>
      <c r="G2282" t="n">
        <v>-10.67789491382567</v>
      </c>
    </row>
    <row r="2283">
      <c r="A2283" s="3" t="n">
        <v>45371.48819598379</v>
      </c>
      <c r="B2283" t="n">
        <v>1.71425145325</v>
      </c>
      <c r="C2283" t="n">
        <v>0.6525628822804215</v>
      </c>
      <c r="D2283" t="n">
        <v>1.7357966633</v>
      </c>
      <c r="E2283" t="n">
        <v>1.030549736960026</v>
      </c>
      <c r="F2283" t="n">
        <v>-9.5959639314</v>
      </c>
      <c r="G2283" t="n">
        <v>-10.65381881085865</v>
      </c>
    </row>
    <row r="2284">
      <c r="A2284" s="3" t="n">
        <v>45371.48819655093</v>
      </c>
      <c r="B2284" t="n">
        <v>1.1300595061</v>
      </c>
      <c r="C2284" t="n">
        <v>0.6020672756048968</v>
      </c>
      <c r="D2284" t="n">
        <v>0.3136362803</v>
      </c>
      <c r="E2284" t="n">
        <v>1.093462619874712</v>
      </c>
      <c r="F2284" t="n">
        <v>-11.0037477655</v>
      </c>
      <c r="G2284" t="n">
        <v>-10.15261594793453</v>
      </c>
    </row>
    <row r="2285">
      <c r="A2285" s="3" t="n">
        <v>45371.48819711806</v>
      </c>
      <c r="B2285" t="n">
        <v>-0.04788587195</v>
      </c>
      <c r="C2285" t="n">
        <v>0.4846346534754093</v>
      </c>
      <c r="D2285" t="n">
        <v>1.5945416767</v>
      </c>
      <c r="E2285" t="n">
        <v>1.299409173390563</v>
      </c>
      <c r="F2285" t="n">
        <v>-9.993398035949999</v>
      </c>
      <c r="G2285" t="n">
        <v>-9.771329647005388</v>
      </c>
    </row>
    <row r="2286">
      <c r="A2286" s="3" t="n">
        <v>45371.48819768518</v>
      </c>
      <c r="B2286" t="n">
        <v>0.0622526142</v>
      </c>
      <c r="C2286" t="n">
        <v>0.4779543132048965</v>
      </c>
      <c r="D2286" t="n">
        <v>2.43968858035</v>
      </c>
      <c r="E2286" t="n">
        <v>0.9839706182670189</v>
      </c>
      <c r="F2286" t="n">
        <v>-9.89044782425</v>
      </c>
      <c r="G2286" t="n">
        <v>-9.905169960410401</v>
      </c>
    </row>
    <row r="2287">
      <c r="A2287" s="3" t="n">
        <v>45371.48819879629</v>
      </c>
      <c r="B2287" t="n">
        <v>0.11253130875</v>
      </c>
      <c r="C2287" t="n">
        <v>0.3513745097137539</v>
      </c>
      <c r="D2287" t="n">
        <v>0.5339034459499999</v>
      </c>
      <c r="E2287" t="n">
        <v>0.7957168615038485</v>
      </c>
      <c r="F2287" t="n">
        <v>-9.44273502515</v>
      </c>
      <c r="G2287" t="n">
        <v>-9.890096087831495</v>
      </c>
    </row>
    <row r="2288">
      <c r="A2288" s="3" t="n">
        <v>45371.48819884259</v>
      </c>
      <c r="B2288" t="n">
        <v>0.6057371572</v>
      </c>
      <c r="C2288" t="n">
        <v>0.1869785950919586</v>
      </c>
      <c r="D2288" t="n">
        <v>-1.14203342575</v>
      </c>
      <c r="E2288" t="n">
        <v>0.28895573108753</v>
      </c>
      <c r="F2288" t="n">
        <v>-7.53694989075</v>
      </c>
      <c r="G2288" t="n">
        <v>-9.72894201396273</v>
      </c>
    </row>
    <row r="2289">
      <c r="A2289" s="3" t="n">
        <v>45371.48819993056</v>
      </c>
      <c r="B2289" t="n">
        <v>0.3064578125</v>
      </c>
      <c r="C2289" t="n">
        <v>0.09757833913578115</v>
      </c>
      <c r="D2289" t="n">
        <v>0.7278397563499999</v>
      </c>
      <c r="E2289" t="n">
        <v>-0.2269749828279726</v>
      </c>
      <c r="F2289" t="n">
        <v>-11.2096481889</v>
      </c>
      <c r="G2289" t="n">
        <v>-9.455506620911331</v>
      </c>
    </row>
    <row r="2290">
      <c r="A2290" s="3" t="n">
        <v>45371.4881999537</v>
      </c>
      <c r="B2290" t="n">
        <v>0.3399769422</v>
      </c>
      <c r="C2290" t="n">
        <v>-0.003336295479836826</v>
      </c>
      <c r="D2290" t="n">
        <v>-1.0151451814</v>
      </c>
      <c r="E2290" t="n">
        <v>-1.119967023112591</v>
      </c>
      <c r="F2290" t="n">
        <v>-11.9901594624</v>
      </c>
      <c r="G2290" t="n">
        <v>-9.54381287533907</v>
      </c>
    </row>
    <row r="2291">
      <c r="A2291" s="3" t="n">
        <v>45371.48820049768</v>
      </c>
      <c r="B2291" t="n">
        <v>-0.73501822415</v>
      </c>
      <c r="C2291" t="n">
        <v>-0.07265845280093258</v>
      </c>
      <c r="D2291" t="n">
        <v>-1.69269643655</v>
      </c>
      <c r="E2291" t="n">
        <v>-1.496268596988932</v>
      </c>
      <c r="F2291" t="n">
        <v>-8.8106670127</v>
      </c>
      <c r="G2291" t="n">
        <v>-10.05094791571821</v>
      </c>
    </row>
    <row r="2292">
      <c r="A2292" s="3" t="n">
        <v>45371.48820107639</v>
      </c>
      <c r="B2292" t="n">
        <v>0.46447236395</v>
      </c>
      <c r="C2292" t="n">
        <v>-0.1592352622114223</v>
      </c>
      <c r="D2292" t="n">
        <v>-1.20907168515</v>
      </c>
      <c r="E2292" t="n">
        <v>-1.74112512600793</v>
      </c>
      <c r="F2292" t="n">
        <v>-7.529761616299999</v>
      </c>
      <c r="G2292" t="n">
        <v>-10.24132850398721</v>
      </c>
    </row>
    <row r="2293">
      <c r="A2293" s="3" t="n">
        <v>45371.48820163195</v>
      </c>
      <c r="B2293" t="n">
        <v>-1.2545647345</v>
      </c>
      <c r="C2293" t="n">
        <v>-0.1713012363592079</v>
      </c>
      <c r="D2293" t="n">
        <v>-2.67192966565</v>
      </c>
      <c r="E2293" t="n">
        <v>-1.326008465682404</v>
      </c>
      <c r="F2293" t="n">
        <v>-10.84334039145</v>
      </c>
      <c r="G2293" t="n">
        <v>-10.09546606061786</v>
      </c>
    </row>
    <row r="2294">
      <c r="A2294" s="3" t="n">
        <v>45371.4882021875</v>
      </c>
      <c r="B2294" t="n">
        <v>-0.2035076008</v>
      </c>
      <c r="C2294" t="n">
        <v>-0.328692254028206</v>
      </c>
      <c r="D2294" t="n">
        <v>-1.82916577795</v>
      </c>
      <c r="E2294" t="n">
        <v>-1.302250655942894</v>
      </c>
      <c r="F2294" t="n">
        <v>-11.08036712195</v>
      </c>
      <c r="G2294" t="n">
        <v>-9.768677851123687</v>
      </c>
    </row>
    <row r="2295">
      <c r="A2295" s="3" t="n">
        <v>45371.48820275463</v>
      </c>
      <c r="B2295" t="n">
        <v>0.5482701882</v>
      </c>
      <c r="C2295" t="n">
        <v>-0.4197668411714465</v>
      </c>
      <c r="D2295" t="n">
        <v>0.02393803265</v>
      </c>
      <c r="E2295" t="n">
        <v>-0.8296158217315874</v>
      </c>
      <c r="F2295" t="n">
        <v>-11.5472323085</v>
      </c>
      <c r="G2295" t="n">
        <v>-9.922498470975668</v>
      </c>
    </row>
    <row r="2296">
      <c r="A2296" s="3" t="n">
        <v>45371.48820332176</v>
      </c>
      <c r="B2296" t="n">
        <v>-0.29687671545</v>
      </c>
      <c r="C2296" t="n">
        <v>-0.2965401804819356</v>
      </c>
      <c r="D2296" t="n">
        <v>-1.20189321735</v>
      </c>
      <c r="E2296" t="n">
        <v>-0.7690416991156197</v>
      </c>
      <c r="F2296" t="n">
        <v>-7.934383995299999</v>
      </c>
      <c r="G2296" t="n">
        <v>-9.893137520890937</v>
      </c>
    </row>
    <row r="2297">
      <c r="A2297" s="3" t="n">
        <v>45371.48820387731</v>
      </c>
      <c r="B2297" t="n">
        <v>-0.32561019995</v>
      </c>
      <c r="C2297" t="n">
        <v>-0.2640755971171336</v>
      </c>
      <c r="D2297" t="n">
        <v>1.92254469925</v>
      </c>
      <c r="E2297" t="n">
        <v>-0.5044908337930083</v>
      </c>
      <c r="F2297" t="n">
        <v>-8.889669385099999</v>
      </c>
      <c r="G2297" t="n">
        <v>-9.785437621707603</v>
      </c>
    </row>
    <row r="2298">
      <c r="A2298" s="3" t="n">
        <v>45371.48820444445</v>
      </c>
      <c r="B2298" t="n">
        <v>-1.3670862366</v>
      </c>
      <c r="C2298" t="n">
        <v>-0.1123144880617719</v>
      </c>
      <c r="D2298" t="n">
        <v>-1.99676142645</v>
      </c>
      <c r="E2298" t="n">
        <v>-0.6994873139219133</v>
      </c>
      <c r="F2298" t="n">
        <v>-10.7858832291</v>
      </c>
      <c r="G2298" t="n">
        <v>-9.160707177952705</v>
      </c>
    </row>
    <row r="2299">
      <c r="A2299" s="3" t="n">
        <v>45371.488205</v>
      </c>
      <c r="B2299" t="n">
        <v>0.22744563345</v>
      </c>
      <c r="C2299" t="n">
        <v>-0.2579088144198143</v>
      </c>
      <c r="D2299" t="n">
        <v>-1.00317126175</v>
      </c>
      <c r="E2299" t="n">
        <v>-0.9964243551279747</v>
      </c>
      <c r="F2299" t="n">
        <v>-8.985441129</v>
      </c>
      <c r="G2299" t="n">
        <v>-8.837512659926714</v>
      </c>
    </row>
    <row r="2300">
      <c r="A2300" s="3" t="n">
        <v>45371.48820556713</v>
      </c>
      <c r="B2300" t="n">
        <v>0.59137041495</v>
      </c>
      <c r="C2300" t="n">
        <v>-0.1408269000392778</v>
      </c>
      <c r="D2300" t="n">
        <v>-2.1404190423</v>
      </c>
      <c r="E2300" t="n">
        <v>-1.167846403014572</v>
      </c>
      <c r="F2300" t="n">
        <v>-7.33822793515</v>
      </c>
      <c r="G2300" t="n">
        <v>-9.159067318626249</v>
      </c>
    </row>
    <row r="2301">
      <c r="A2301" s="3" t="n">
        <v>45371.48820614583</v>
      </c>
      <c r="B2301" t="n">
        <v>0.05267151714999999</v>
      </c>
      <c r="C2301" t="n">
        <v>0.09180734277435924</v>
      </c>
      <c r="D2301" t="n">
        <v>-0.2346339079</v>
      </c>
      <c r="E2301" t="n">
        <v>-1.203865451247556</v>
      </c>
      <c r="F2301" t="n">
        <v>-10.4602632225</v>
      </c>
      <c r="G2301" t="n">
        <v>-9.349737351655854</v>
      </c>
    </row>
    <row r="2302">
      <c r="A2302" s="3" t="n">
        <v>45371.48820725695</v>
      </c>
      <c r="B2302" t="n">
        <v>-0.3447625874</v>
      </c>
      <c r="C2302" t="n">
        <v>0.2592286660694646</v>
      </c>
      <c r="D2302" t="n">
        <v>-2.94486834845</v>
      </c>
      <c r="E2302" t="n">
        <v>-1.378419958021799</v>
      </c>
      <c r="F2302" t="n">
        <v>-8.710109623599999</v>
      </c>
      <c r="G2302" t="n">
        <v>-9.349005738990936</v>
      </c>
    </row>
    <row r="2303">
      <c r="A2303" s="3" t="n">
        <v>45371.48820729167</v>
      </c>
      <c r="B2303" t="n">
        <v>0.14605043845</v>
      </c>
      <c r="C2303" t="n">
        <v>0.1531244848579258</v>
      </c>
      <c r="D2303" t="n">
        <v>0.35912932965</v>
      </c>
      <c r="E2303" t="n">
        <v>-1.030144738316553</v>
      </c>
      <c r="F2303" t="n">
        <v>-9.48343262265</v>
      </c>
      <c r="G2303" t="n">
        <v>-9.080441187840119</v>
      </c>
    </row>
    <row r="2304">
      <c r="A2304" s="3" t="n">
        <v>45371.48820783565</v>
      </c>
      <c r="B2304" t="n">
        <v>0.8954354048499999</v>
      </c>
      <c r="C2304" t="n">
        <v>0.0200260936729604</v>
      </c>
      <c r="D2304" t="n">
        <v>-0.1675956485</v>
      </c>
      <c r="E2304" t="n">
        <v>-0.8325134239243615</v>
      </c>
      <c r="F2304" t="n">
        <v>-10.7978473421</v>
      </c>
      <c r="G2304" t="n">
        <v>-8.965569450060748</v>
      </c>
    </row>
    <row r="2305">
      <c r="A2305" s="3" t="n">
        <v>45371.48820842592</v>
      </c>
      <c r="B2305" t="n">
        <v>-0.1053430343</v>
      </c>
      <c r="C2305" t="n">
        <v>0.1561874056819351</v>
      </c>
      <c r="D2305" t="n">
        <v>-1.31202189685</v>
      </c>
      <c r="E2305" t="n">
        <v>-0.5536967859858989</v>
      </c>
      <c r="F2305" t="n">
        <v>-7.3286468381</v>
      </c>
      <c r="G2305" t="n">
        <v>-9.261083406909933</v>
      </c>
    </row>
    <row r="2306">
      <c r="A2306" s="3" t="n">
        <v>45371.48820895833</v>
      </c>
      <c r="B2306" t="n">
        <v>-0.0598597916</v>
      </c>
      <c r="C2306" t="n">
        <v>0.4152806988346165</v>
      </c>
      <c r="D2306" t="n">
        <v>-0.62488954465</v>
      </c>
      <c r="E2306" t="n">
        <v>-0.3042866110462713</v>
      </c>
      <c r="F2306" t="n">
        <v>-9.78749761255</v>
      </c>
      <c r="G2306" t="n">
        <v>-8.949848315722519</v>
      </c>
    </row>
    <row r="2307">
      <c r="A2307" s="3" t="n">
        <v>45371.48820952547</v>
      </c>
      <c r="B2307" t="n">
        <v>-0.5099654133</v>
      </c>
      <c r="C2307" t="n">
        <v>0.4099050316226119</v>
      </c>
      <c r="D2307" t="n">
        <v>-0.39504128195</v>
      </c>
      <c r="E2307" t="n">
        <v>0.3086232305447562</v>
      </c>
      <c r="F2307" t="n">
        <v>-7.61355944055</v>
      </c>
      <c r="G2307" t="n">
        <v>-9.137700319866227</v>
      </c>
    </row>
    <row r="2308">
      <c r="A2308" s="3" t="n">
        <v>45371.48821010417</v>
      </c>
      <c r="B2308" t="n">
        <v>1.6663655813</v>
      </c>
      <c r="C2308" t="n">
        <v>0.4062997276178333</v>
      </c>
      <c r="D2308" t="n">
        <v>1.20428603995</v>
      </c>
      <c r="E2308" t="n">
        <v>0.3488285296428914</v>
      </c>
      <c r="F2308" t="n">
        <v>-9.145848503049999</v>
      </c>
      <c r="G2308" t="n">
        <v>-9.260447460515993</v>
      </c>
    </row>
    <row r="2309">
      <c r="A2309" s="3" t="n">
        <v>45371.48821065972</v>
      </c>
      <c r="B2309" t="n">
        <v>1.07260234375</v>
      </c>
      <c r="C2309" t="n">
        <v>0.6415729879510508</v>
      </c>
      <c r="D2309" t="n">
        <v>0.4405343312999999</v>
      </c>
      <c r="E2309" t="n">
        <v>0.5477538646486029</v>
      </c>
      <c r="F2309" t="n">
        <v>-11.76271382895</v>
      </c>
      <c r="G2309" t="n">
        <v>-9.462950531181727</v>
      </c>
    </row>
    <row r="2310">
      <c r="A2310" s="3" t="n">
        <v>45371.48821121528</v>
      </c>
      <c r="B2310" t="n">
        <v>0.4357486861</v>
      </c>
      <c r="C2310" t="n">
        <v>0.7927993945585105</v>
      </c>
      <c r="D2310" t="n">
        <v>1.5011627554</v>
      </c>
      <c r="E2310" t="n">
        <v>0.7159844537322864</v>
      </c>
      <c r="F2310" t="n">
        <v>-8.59997113745</v>
      </c>
      <c r="G2310" t="n">
        <v>-10.09126479117683</v>
      </c>
    </row>
    <row r="2311">
      <c r="A2311" s="3" t="n">
        <v>45371.48821178241</v>
      </c>
      <c r="B2311" t="n">
        <v>-0.1628100033</v>
      </c>
      <c r="C2311" t="n">
        <v>0.7898086863390466</v>
      </c>
      <c r="D2311" t="n">
        <v>0.93613300235</v>
      </c>
      <c r="E2311" t="n">
        <v>0.7998598853872982</v>
      </c>
      <c r="F2311" t="n">
        <v>-10.46984431955</v>
      </c>
      <c r="G2311" t="n">
        <v>-10.192379124847</v>
      </c>
    </row>
    <row r="2312">
      <c r="A2312" s="3" t="n">
        <v>45371.48821236111</v>
      </c>
      <c r="B2312" t="n">
        <v>1.4245532056</v>
      </c>
      <c r="C2312" t="n">
        <v>0.8312900614813543</v>
      </c>
      <c r="D2312" t="n">
        <v>-0.0742167272</v>
      </c>
      <c r="E2312" t="n">
        <v>0.4985534444121226</v>
      </c>
      <c r="F2312" t="n">
        <v>-10.6877186626</v>
      </c>
      <c r="G2312" t="n">
        <v>-10.56548382226064</v>
      </c>
    </row>
    <row r="2313">
      <c r="A2313" s="3" t="n">
        <v>45371.48821291667</v>
      </c>
      <c r="B2313" t="n">
        <v>1.41736493115</v>
      </c>
      <c r="C2313" t="n">
        <v>0.6041196314331019</v>
      </c>
      <c r="D2313" t="n">
        <v>-0.2729386828</v>
      </c>
      <c r="E2313" t="n">
        <v>0.4064966378348496</v>
      </c>
      <c r="F2313" t="n">
        <v>-10.3525273656</v>
      </c>
      <c r="G2313" t="n">
        <v>-10.76752952357159</v>
      </c>
    </row>
    <row r="2314">
      <c r="A2314" s="3" t="n">
        <v>45371.48821347222</v>
      </c>
      <c r="B2314" t="n">
        <v>-0.277724328</v>
      </c>
      <c r="C2314" t="n">
        <v>0.8119906200000022</v>
      </c>
      <c r="D2314" t="n">
        <v>0.82839714545</v>
      </c>
      <c r="E2314" t="n">
        <v>0.637077587587997</v>
      </c>
      <c r="F2314" t="n">
        <v>-11.0276956048</v>
      </c>
      <c r="G2314" t="n">
        <v>-10.71685456263989</v>
      </c>
    </row>
    <row r="2315">
      <c r="A2315" s="3" t="n">
        <v>45371.48821403935</v>
      </c>
      <c r="B2315" t="n">
        <v>0.8068421287499999</v>
      </c>
      <c r="C2315" t="n">
        <v>0.69002062778858</v>
      </c>
      <c r="D2315" t="n">
        <v>1.10372865085</v>
      </c>
      <c r="E2315" t="n">
        <v>0.695203476602566</v>
      </c>
      <c r="F2315" t="n">
        <v>-10.7308090827</v>
      </c>
      <c r="G2315" t="n">
        <v>-11.20830161470061</v>
      </c>
    </row>
    <row r="2316">
      <c r="A2316" s="3" t="n">
        <v>45371.48821460648</v>
      </c>
      <c r="B2316" t="n">
        <v>1.1300595061</v>
      </c>
      <c r="C2316" t="n">
        <v>0.5764217428886962</v>
      </c>
      <c r="D2316" t="n">
        <v>-0.2801171506</v>
      </c>
      <c r="E2316" t="n">
        <v>0.6994053403860159</v>
      </c>
      <c r="F2316" t="n">
        <v>-11.2719008031</v>
      </c>
      <c r="G2316" t="n">
        <v>-10.90255799606064</v>
      </c>
    </row>
    <row r="2317">
      <c r="A2317" s="3" t="n">
        <v>45371.48821517361</v>
      </c>
      <c r="B2317" t="n">
        <v>0.35195086185</v>
      </c>
      <c r="C2317" t="n">
        <v>0.5788323043241275</v>
      </c>
      <c r="D2317" t="n">
        <v>2.40138380545</v>
      </c>
      <c r="E2317" t="n">
        <v>1.290956069683803</v>
      </c>
      <c r="F2317" t="n">
        <v>-11.7052566666</v>
      </c>
      <c r="G2317" t="n">
        <v>-10.51634418496669</v>
      </c>
    </row>
    <row r="2318">
      <c r="A2318" s="3" t="n">
        <v>45371.48821574074</v>
      </c>
      <c r="B2318" t="n">
        <v>0.8188160484</v>
      </c>
      <c r="C2318" t="n">
        <v>0.4658872189502344</v>
      </c>
      <c r="D2318" t="n">
        <v>1.1492217002</v>
      </c>
      <c r="E2318" t="n">
        <v>0.9175886272000027</v>
      </c>
      <c r="F2318" t="n">
        <v>-9.593561302149999</v>
      </c>
      <c r="G2318" t="n">
        <v>-10.49890441807147</v>
      </c>
    </row>
    <row r="2319">
      <c r="A2319" s="3" t="n">
        <v>45371.48821630787</v>
      </c>
      <c r="B2319" t="n">
        <v>-0.80444930615</v>
      </c>
      <c r="C2319" t="n">
        <v>0.4941650028261088</v>
      </c>
      <c r="D2319" t="n">
        <v>0.01675956485</v>
      </c>
      <c r="E2319" t="n">
        <v>0.6097794400425428</v>
      </c>
      <c r="F2319" t="n">
        <v>-10.7260234375</v>
      </c>
      <c r="G2319" t="n">
        <v>-10.37096761652917</v>
      </c>
    </row>
    <row r="2320">
      <c r="A2320" s="3" t="n">
        <v>45371.48821741898</v>
      </c>
      <c r="B2320" t="n">
        <v>1.21625015295</v>
      </c>
      <c r="C2320" t="n">
        <v>0.4949919845907939</v>
      </c>
      <c r="D2320" t="n">
        <v>-0.14605043845</v>
      </c>
      <c r="E2320" t="n">
        <v>-0.1293760245819351</v>
      </c>
      <c r="F2320" t="n">
        <v>-8.76038831815</v>
      </c>
      <c r="G2320" t="n">
        <v>-10.2355636110653</v>
      </c>
    </row>
    <row r="2321">
      <c r="A2321" s="3" t="n">
        <v>45371.48821746528</v>
      </c>
      <c r="B2321" t="n">
        <v>1.23780516965</v>
      </c>
      <c r="C2321" t="n">
        <v>0.2695179678365975</v>
      </c>
      <c r="D2321" t="n">
        <v>1.6376320968</v>
      </c>
      <c r="E2321" t="n">
        <v>-0.5932493142276239</v>
      </c>
      <c r="F2321" t="n">
        <v>-9.9742456485</v>
      </c>
      <c r="G2321" t="n">
        <v>-10.21801610817602</v>
      </c>
    </row>
    <row r="2322">
      <c r="A2322" s="3" t="n">
        <v>45371.48821855324</v>
      </c>
      <c r="B2322" t="n">
        <v>-1.0893619086</v>
      </c>
      <c r="C2322" t="n">
        <v>0.168937833709208</v>
      </c>
      <c r="D2322" t="n">
        <v>-4.0222563374</v>
      </c>
      <c r="E2322" t="n">
        <v>-1.201968241651402</v>
      </c>
      <c r="F2322" t="n">
        <v>-12.00931184985</v>
      </c>
      <c r="G2322" t="n">
        <v>-9.989450596442802</v>
      </c>
    </row>
    <row r="2323">
      <c r="A2323" s="3" t="n">
        <v>45371.48821912037</v>
      </c>
      <c r="B2323" t="n">
        <v>0.6536132225</v>
      </c>
      <c r="C2323" t="n">
        <v>-0.02457425335582762</v>
      </c>
      <c r="D2323" t="n">
        <v>-0.4429271538999999</v>
      </c>
      <c r="E2323" t="n">
        <v>-1.214586817097789</v>
      </c>
      <c r="F2323" t="n">
        <v>-10.0532480209</v>
      </c>
      <c r="G2323" t="n">
        <v>-10.53025671244863</v>
      </c>
    </row>
    <row r="2324">
      <c r="A2324" s="3" t="n">
        <v>45371.4882196875</v>
      </c>
      <c r="B2324" t="n">
        <v>0.6105228023999999</v>
      </c>
      <c r="C2324" t="n">
        <v>0.0714169400546622</v>
      </c>
      <c r="D2324" t="n">
        <v>-3.064578125</v>
      </c>
      <c r="E2324" t="n">
        <v>-1.657841842282056</v>
      </c>
      <c r="F2324" t="n">
        <v>-9.931145421749999</v>
      </c>
      <c r="G2324" t="n">
        <v>-10.5355131454266</v>
      </c>
    </row>
    <row r="2325">
      <c r="A2325" s="3" t="n">
        <v>45371.48822024305</v>
      </c>
      <c r="B2325" t="n">
        <v>-1.54187015955</v>
      </c>
      <c r="C2325" t="n">
        <v>0.07340451255862501</v>
      </c>
      <c r="D2325" t="n">
        <v>-0.01197391965</v>
      </c>
      <c r="E2325" t="n">
        <v>-1.451544055252801</v>
      </c>
      <c r="F2325" t="n">
        <v>-10.5536421438</v>
      </c>
      <c r="G2325" t="n">
        <v>-10.48094272709047</v>
      </c>
    </row>
    <row r="2326">
      <c r="A2326" s="3" t="n">
        <v>45371.48822081018</v>
      </c>
      <c r="B2326" t="n">
        <v>0.1747741163</v>
      </c>
      <c r="C2326" t="n">
        <v>-0.06636374932645711</v>
      </c>
      <c r="D2326" t="n">
        <v>-0.8882471304</v>
      </c>
      <c r="E2326" t="n">
        <v>-1.478019610023781</v>
      </c>
      <c r="F2326" t="n">
        <v>-9.339784813450001</v>
      </c>
      <c r="G2326" t="n">
        <v>-10.09307159214653</v>
      </c>
    </row>
    <row r="2327">
      <c r="A2327" s="3" t="n">
        <v>45371.48822136574</v>
      </c>
      <c r="B2327" t="n">
        <v>0.2370267305</v>
      </c>
      <c r="C2327" t="n">
        <v>-0.1301965371579258</v>
      </c>
      <c r="D2327" t="n">
        <v>-1.31680754205</v>
      </c>
      <c r="E2327" t="n">
        <v>-1.055245327607695</v>
      </c>
      <c r="F2327" t="n">
        <v>-12.24155293515</v>
      </c>
      <c r="G2327" t="n">
        <v>-9.581483966918206</v>
      </c>
    </row>
    <row r="2328">
      <c r="A2328" s="3" t="n">
        <v>45371.4882225</v>
      </c>
      <c r="B2328" t="n">
        <v>0.948106922</v>
      </c>
      <c r="C2328" t="n">
        <v>-0.2740872723941734</v>
      </c>
      <c r="D2328" t="n">
        <v>-2.77966552255</v>
      </c>
      <c r="E2328" t="n">
        <v>-1.075034598683919</v>
      </c>
      <c r="F2328" t="n">
        <v>-8.178589193599999</v>
      </c>
      <c r="G2328" t="n">
        <v>-9.587600573399328</v>
      </c>
    </row>
    <row r="2329">
      <c r="A2329" s="3" t="n">
        <v>45371.48822252315</v>
      </c>
      <c r="B2329" t="n">
        <v>-0.01915238745</v>
      </c>
      <c r="C2329" t="n">
        <v>-0.1959833171463875</v>
      </c>
      <c r="D2329" t="n">
        <v>1.35032667175</v>
      </c>
      <c r="E2329" t="n">
        <v>-0.8891897803441752</v>
      </c>
      <c r="F2329" t="n">
        <v>-8.66700939685</v>
      </c>
      <c r="G2329" t="n">
        <v>-9.50509747840189</v>
      </c>
    </row>
    <row r="2330">
      <c r="A2330" s="3" t="n">
        <v>45371.48822306713</v>
      </c>
      <c r="B2330" t="n">
        <v>-2.23139533435</v>
      </c>
      <c r="C2330" t="n">
        <v>0.00750768778438243</v>
      </c>
      <c r="D2330" t="n">
        <v>-2.74853921545</v>
      </c>
      <c r="E2330" t="n">
        <v>-1.33942787182681</v>
      </c>
      <c r="F2330" t="n">
        <v>-9.464280235199999</v>
      </c>
      <c r="G2330" t="n">
        <v>-9.195647357529745</v>
      </c>
    </row>
    <row r="2331">
      <c r="A2331" s="3" t="n">
        <v>45371.48822363426</v>
      </c>
      <c r="B2331" t="n">
        <v>-0.12688824435</v>
      </c>
      <c r="C2331" t="n">
        <v>-0.1940735806406766</v>
      </c>
      <c r="D2331" t="n">
        <v>-1.10612147345</v>
      </c>
      <c r="E2331" t="n">
        <v>-1.449394638734852</v>
      </c>
      <c r="F2331" t="n">
        <v>-8.987833951599999</v>
      </c>
      <c r="G2331" t="n">
        <v>-9.286743683890117</v>
      </c>
    </row>
    <row r="2332">
      <c r="A2332" s="3" t="n">
        <v>45371.48822421296</v>
      </c>
      <c r="B2332" t="n">
        <v>1.00556408435</v>
      </c>
      <c r="C2332" t="n">
        <v>-0.3144425515171339</v>
      </c>
      <c r="D2332" t="n">
        <v>-0.1436478092</v>
      </c>
      <c r="E2332" t="n">
        <v>-1.530848833650121</v>
      </c>
      <c r="F2332" t="n">
        <v>-10.2567556217</v>
      </c>
      <c r="G2332" t="n">
        <v>-9.630438352250376</v>
      </c>
    </row>
    <row r="2333">
      <c r="A2333" s="3" t="n">
        <v>45371.48822475695</v>
      </c>
      <c r="B2333" t="n">
        <v>-0.11253130875</v>
      </c>
      <c r="C2333" t="n">
        <v>-0.3285238265289054</v>
      </c>
      <c r="D2333" t="n">
        <v>-2.67910813345</v>
      </c>
      <c r="E2333" t="n">
        <v>-1.620594745444643</v>
      </c>
      <c r="F2333" t="n">
        <v>-9.672573481199999</v>
      </c>
      <c r="G2333" t="n">
        <v>-9.819737305885223</v>
      </c>
    </row>
    <row r="2334">
      <c r="A2334" s="3" t="n">
        <v>45371.48822587963</v>
      </c>
      <c r="B2334" t="n">
        <v>-0.0766095498</v>
      </c>
      <c r="C2334" t="n">
        <v>0.03545634311317031</v>
      </c>
      <c r="D2334" t="n">
        <v>-2.4780031619</v>
      </c>
      <c r="E2334" t="n">
        <v>-1.943421731259213</v>
      </c>
      <c r="F2334" t="n">
        <v>-9.090784163299999</v>
      </c>
      <c r="G2334" t="n">
        <v>-9.839114171896997</v>
      </c>
    </row>
    <row r="2335">
      <c r="A2335" s="3" t="n">
        <v>45371.48822591435</v>
      </c>
      <c r="B2335" t="n">
        <v>-0.4836247513999999</v>
      </c>
      <c r="C2335" t="n">
        <v>0.2389234829096744</v>
      </c>
      <c r="D2335" t="n">
        <v>-1.58017493445</v>
      </c>
      <c r="E2335" t="n">
        <v>-1.535459284990913</v>
      </c>
      <c r="F2335" t="n">
        <v>-11.18331733365</v>
      </c>
      <c r="G2335" t="n">
        <v>-9.458208021526133</v>
      </c>
    </row>
    <row r="2336">
      <c r="A2336" s="3" t="n">
        <v>45371.48822645834</v>
      </c>
      <c r="B2336" t="n">
        <v>-0.28491260245</v>
      </c>
      <c r="C2336" t="n">
        <v>-0.0793718019353149</v>
      </c>
      <c r="D2336" t="n">
        <v>-1.0199308266</v>
      </c>
      <c r="E2336" t="n">
        <v>-1.376403285598372</v>
      </c>
      <c r="F2336" t="n">
        <v>-10.3429560752</v>
      </c>
      <c r="G2336" t="n">
        <v>-9.268989464133824</v>
      </c>
    </row>
    <row r="2337">
      <c r="A2337" s="3" t="n">
        <v>45371.48822701389</v>
      </c>
      <c r="B2337" t="n">
        <v>0.56502975305</v>
      </c>
      <c r="C2337" t="n">
        <v>-0.001048534332983686</v>
      </c>
      <c r="D2337" t="n">
        <v>-0.87627321075</v>
      </c>
      <c r="E2337" t="n">
        <v>-0.9164827388230795</v>
      </c>
      <c r="F2337" t="n">
        <v>-6.34942341565</v>
      </c>
      <c r="G2337" t="n">
        <v>-9.423987796358768</v>
      </c>
    </row>
    <row r="2338">
      <c r="A2338" s="3" t="n">
        <v>45371.48822758102</v>
      </c>
      <c r="B2338" t="n">
        <v>0.7469921438</v>
      </c>
      <c r="C2338" t="n">
        <v>0.2952913756113063</v>
      </c>
      <c r="D2338" t="n">
        <v>-0.28491260245</v>
      </c>
      <c r="E2338" t="n">
        <v>-0.04431177092249422</v>
      </c>
      <c r="F2338" t="n">
        <v>-10.4842110618</v>
      </c>
      <c r="G2338" t="n">
        <v>-9.714567316667974</v>
      </c>
    </row>
    <row r="2339">
      <c r="A2339" s="3" t="n">
        <v>45371.48822814815</v>
      </c>
      <c r="B2339" t="n">
        <v>-0.4381415087</v>
      </c>
      <c r="C2339" t="n">
        <v>0.3728876252728449</v>
      </c>
      <c r="D2339" t="n">
        <v>0.3327984744</v>
      </c>
      <c r="E2339" t="n">
        <v>0.6913229006180672</v>
      </c>
      <c r="F2339" t="n">
        <v>-8.4371709408</v>
      </c>
      <c r="G2339" t="n">
        <v>-9.864056437510051</v>
      </c>
    </row>
    <row r="2340">
      <c r="A2340" s="3" t="n">
        <v>45371.4882287037</v>
      </c>
      <c r="B2340" t="n">
        <v>0.21308869785</v>
      </c>
      <c r="C2340" t="n">
        <v>0.3840606913655022</v>
      </c>
      <c r="D2340" t="n">
        <v>1.44609841565</v>
      </c>
      <c r="E2340" t="n">
        <v>1.096182239370749</v>
      </c>
      <c r="F2340" t="n">
        <v>-11.2335960282</v>
      </c>
      <c r="G2340" t="n">
        <v>-9.752131723781961</v>
      </c>
    </row>
    <row r="2341">
      <c r="A2341" s="3" t="n">
        <v>45371.48822984954</v>
      </c>
      <c r="B2341" t="n">
        <v>1.47483190015</v>
      </c>
      <c r="C2341" t="n">
        <v>0.2714498778865974</v>
      </c>
      <c r="D2341" t="n">
        <v>1.41736493115</v>
      </c>
      <c r="E2341" t="n">
        <v>1.186006261475411</v>
      </c>
      <c r="F2341" t="n">
        <v>-12.061983367</v>
      </c>
      <c r="G2341" t="n">
        <v>-10.0271080410055</v>
      </c>
    </row>
    <row r="2342">
      <c r="A2342" s="3" t="n">
        <v>45371.48822989583</v>
      </c>
      <c r="B2342" t="n">
        <v>0.22265998825</v>
      </c>
      <c r="C2342" t="n">
        <v>0.4924973922803044</v>
      </c>
      <c r="D2342" t="n">
        <v>1.88663274695</v>
      </c>
      <c r="E2342" t="n">
        <v>1.305693910199771</v>
      </c>
      <c r="F2342" t="n">
        <v>-9.615116318849999</v>
      </c>
      <c r="G2342" t="n">
        <v>-10.60556145203418</v>
      </c>
    </row>
    <row r="2343">
      <c r="A2343" s="3" t="n">
        <v>45371.48823040509</v>
      </c>
      <c r="B2343" t="n">
        <v>-0.15322890625</v>
      </c>
      <c r="C2343" t="n">
        <v>0.6642381220029157</v>
      </c>
      <c r="D2343" t="n">
        <v>1.7046703562</v>
      </c>
      <c r="E2343" t="n">
        <v>1.198652771015738</v>
      </c>
      <c r="F2343" t="n">
        <v>-9.4259754603</v>
      </c>
      <c r="G2343" t="n">
        <v>-10.48957939116903</v>
      </c>
    </row>
    <row r="2344">
      <c r="A2344" s="3" t="n">
        <v>45371.48823097222</v>
      </c>
      <c r="B2344" t="n">
        <v>0.46447236395</v>
      </c>
      <c r="C2344" t="n">
        <v>0.9607060213023337</v>
      </c>
      <c r="D2344" t="n">
        <v>-0.1005573891</v>
      </c>
      <c r="E2344" t="n">
        <v>0.9662748040835691</v>
      </c>
      <c r="F2344" t="n">
        <v>-9.730040450199999</v>
      </c>
      <c r="G2344" t="n">
        <v>-10.59554902239945</v>
      </c>
    </row>
    <row r="2345">
      <c r="A2345" s="3" t="n">
        <v>45371.48823158564</v>
      </c>
      <c r="B2345" t="n">
        <v>1.2593503797</v>
      </c>
      <c r="C2345" t="n">
        <v>0.9084125287934759</v>
      </c>
      <c r="D2345" t="n">
        <v>-0.02154521005</v>
      </c>
      <c r="E2345" t="n">
        <v>0.6664868165650367</v>
      </c>
      <c r="F2345" t="n">
        <v>-11.0300884274</v>
      </c>
      <c r="G2345" t="n">
        <v>-10.45699287616996</v>
      </c>
    </row>
    <row r="2346">
      <c r="A2346" s="3" t="n">
        <v>45371.48823209491</v>
      </c>
      <c r="B2346" t="n">
        <v>2.5163079368</v>
      </c>
      <c r="C2346" t="n">
        <v>1.011352522375644</v>
      </c>
      <c r="D2346" t="n">
        <v>1.37666733365</v>
      </c>
      <c r="E2346" t="n">
        <v>0.6918800052034983</v>
      </c>
      <c r="F2346" t="n">
        <v>-11.923121203</v>
      </c>
      <c r="G2346" t="n">
        <v>-10.60709190663593</v>
      </c>
    </row>
    <row r="2347">
      <c r="A2347" s="3" t="n">
        <v>45371.48823266204</v>
      </c>
      <c r="B2347" t="n">
        <v>0.31843173215</v>
      </c>
      <c r="C2347" t="n">
        <v>1.123333652915388</v>
      </c>
      <c r="D2347" t="n">
        <v>0.49799149365</v>
      </c>
      <c r="E2347" t="n">
        <v>0.6008779506953396</v>
      </c>
      <c r="F2347" t="n">
        <v>-10.7523640994</v>
      </c>
      <c r="G2347" t="n">
        <v>-10.99087215981448</v>
      </c>
    </row>
    <row r="2348">
      <c r="A2348" s="3" t="n">
        <v>45371.48823322917</v>
      </c>
      <c r="B2348" t="n">
        <v>1.10851429605</v>
      </c>
      <c r="C2348" t="n">
        <v>1.175084876540097</v>
      </c>
      <c r="D2348" t="n">
        <v>0.7158658366999999</v>
      </c>
      <c r="E2348" t="n">
        <v>0.6262596868124726</v>
      </c>
      <c r="F2348" t="n">
        <v>-10.3166154133</v>
      </c>
      <c r="G2348" t="n">
        <v>-11.32953711397229</v>
      </c>
    </row>
    <row r="2349">
      <c r="A2349" s="3" t="n">
        <v>45371.48823378472</v>
      </c>
      <c r="B2349" t="n">
        <v>0.49081302585</v>
      </c>
      <c r="C2349" t="n">
        <v>1.102890308001285</v>
      </c>
      <c r="D2349" t="n">
        <v>0.9672593094499999</v>
      </c>
      <c r="E2349" t="n">
        <v>1.092709793757113</v>
      </c>
      <c r="F2349" t="n">
        <v>-11.6382184072</v>
      </c>
      <c r="G2349" t="n">
        <v>-11.16352755966868</v>
      </c>
    </row>
    <row r="2350">
      <c r="A2350" s="3" t="n">
        <v>45371.48823435185</v>
      </c>
      <c r="B2350" t="n">
        <v>1.4652508031</v>
      </c>
      <c r="C2350" t="n">
        <v>0.8472729807981376</v>
      </c>
      <c r="D2350" t="n">
        <v>1.5346818851</v>
      </c>
      <c r="E2350" t="n">
        <v>1.004760076205947</v>
      </c>
      <c r="F2350" t="n">
        <v>-10.90798582825</v>
      </c>
      <c r="G2350" t="n">
        <v>-10.96154897333301</v>
      </c>
    </row>
    <row r="2351">
      <c r="A2351" s="3" t="n">
        <v>45371.48823491898</v>
      </c>
      <c r="B2351" t="n">
        <v>0.22505281085</v>
      </c>
      <c r="C2351" t="n">
        <v>0.7530396008259927</v>
      </c>
      <c r="D2351" t="n">
        <v>0.15322890625</v>
      </c>
      <c r="E2351" t="n">
        <v>1.16584116025315</v>
      </c>
      <c r="F2351" t="n">
        <v>-11.1378242843</v>
      </c>
      <c r="G2351" t="n">
        <v>-11.10740460462381</v>
      </c>
    </row>
    <row r="2352">
      <c r="A2352" s="3" t="n">
        <v>45371.48823548611</v>
      </c>
      <c r="B2352" t="n">
        <v>1.3670862366</v>
      </c>
      <c r="C2352" t="n">
        <v>0.797753124367951</v>
      </c>
      <c r="D2352" t="n">
        <v>1.0965403764</v>
      </c>
      <c r="E2352" t="n">
        <v>1.020709849502917</v>
      </c>
      <c r="F2352" t="n">
        <v>-11.69806839215</v>
      </c>
      <c r="G2352" t="n">
        <v>-11.16368101431075</v>
      </c>
    </row>
    <row r="2353">
      <c r="A2353" s="3" t="n">
        <v>45371.48823604167</v>
      </c>
      <c r="B2353" t="n">
        <v>0.682346707</v>
      </c>
      <c r="C2353" t="n">
        <v>0.5053149581421926</v>
      </c>
      <c r="D2353" t="n">
        <v>2.0111281687</v>
      </c>
      <c r="E2353" t="n">
        <v>0.8855403807033825</v>
      </c>
      <c r="F2353" t="n">
        <v>-9.524130220149999</v>
      </c>
      <c r="G2353" t="n">
        <v>-10.92146981198476</v>
      </c>
    </row>
    <row r="2354">
      <c r="A2354" s="3" t="n">
        <v>45371.48823666666</v>
      </c>
      <c r="B2354" t="n">
        <v>-0.11492413135</v>
      </c>
      <c r="C2354" t="n">
        <v>0.3092135268686489</v>
      </c>
      <c r="D2354" t="n">
        <v>-0.5099654133</v>
      </c>
      <c r="E2354" t="n">
        <v>0.2703029570230776</v>
      </c>
      <c r="F2354" t="n">
        <v>-11.49934643655</v>
      </c>
      <c r="G2354" t="n">
        <v>-10.4015930529808</v>
      </c>
    </row>
    <row r="2355">
      <c r="A2355" s="3" t="n">
        <v>45371.4882371875</v>
      </c>
      <c r="B2355" t="n">
        <v>0.5051797681</v>
      </c>
      <c r="C2355" t="n">
        <v>-0.01918861947855488</v>
      </c>
      <c r="D2355" t="n">
        <v>1.21385733035</v>
      </c>
      <c r="E2355" t="n">
        <v>-0.3262046109522153</v>
      </c>
      <c r="F2355" t="n">
        <v>-11.28866036795</v>
      </c>
      <c r="G2355" t="n">
        <v>-10.11672850082986</v>
      </c>
    </row>
    <row r="2356">
      <c r="A2356" s="3" t="n">
        <v>45371.48823829861</v>
      </c>
      <c r="B2356" t="n">
        <v>-0.6560158517499999</v>
      </c>
      <c r="C2356" t="n">
        <v>-0.1541684244667837</v>
      </c>
      <c r="D2356" t="n">
        <v>-2.36307903055</v>
      </c>
      <c r="E2356" t="n">
        <v>-0.9731246005229632</v>
      </c>
      <c r="F2356" t="n">
        <v>-8.73165483365</v>
      </c>
      <c r="G2356" t="n">
        <v>-10.04967501712007</v>
      </c>
    </row>
    <row r="2357">
      <c r="A2357" s="3" t="n">
        <v>45371.48823832176</v>
      </c>
      <c r="B2357" t="n">
        <v>-0.4094080242</v>
      </c>
      <c r="C2357" t="n">
        <v>-0.2399909447629378</v>
      </c>
      <c r="D2357" t="n">
        <v>-0.682346707</v>
      </c>
      <c r="E2357" t="n">
        <v>-1.388102459033104</v>
      </c>
      <c r="F2357" t="n">
        <v>-9.076417421049999</v>
      </c>
      <c r="G2357" t="n">
        <v>-9.636476802702706</v>
      </c>
    </row>
    <row r="2358">
      <c r="A2358" s="3" t="n">
        <v>45371.48823887731</v>
      </c>
      <c r="B2358" t="n">
        <v>-0.11253130875</v>
      </c>
      <c r="C2358" t="n">
        <v>-0.1190870428453383</v>
      </c>
      <c r="D2358" t="n">
        <v>-3.24893333835</v>
      </c>
      <c r="E2358" t="n">
        <v>-1.662190645800238</v>
      </c>
      <c r="F2358" t="n">
        <v>-9.37569676575</v>
      </c>
      <c r="G2358" t="n">
        <v>-9.629630252287322</v>
      </c>
    </row>
    <row r="2359">
      <c r="A2359" s="3" t="n">
        <v>45371.48823943287</v>
      </c>
      <c r="B2359" t="n">
        <v>-0.21308869785</v>
      </c>
      <c r="C2359" t="n">
        <v>0.002303191190559481</v>
      </c>
      <c r="D2359" t="n">
        <v>-1.4269460282</v>
      </c>
      <c r="E2359" t="n">
        <v>-1.639214442067254</v>
      </c>
      <c r="F2359" t="n">
        <v>-10.33576780075</v>
      </c>
      <c r="G2359" t="n">
        <v>-9.489806190792335</v>
      </c>
    </row>
    <row r="2360">
      <c r="A2360" s="3" t="n">
        <v>45371.48824055555</v>
      </c>
      <c r="B2360" t="n">
        <v>0.2729386828</v>
      </c>
      <c r="C2360" t="n">
        <v>-0.01054930371841499</v>
      </c>
      <c r="D2360" t="n">
        <v>-1.75255622815</v>
      </c>
      <c r="E2360" t="n">
        <v>-1.658417897247091</v>
      </c>
      <c r="F2360" t="n">
        <v>-10.4243512702</v>
      </c>
      <c r="G2360" t="n">
        <v>-9.603588681782661</v>
      </c>
    </row>
    <row r="2361">
      <c r="A2361" s="3" t="n">
        <v>45371.48824111111</v>
      </c>
      <c r="B2361" t="n">
        <v>0.7613588860499999</v>
      </c>
      <c r="C2361" t="n">
        <v>-0.01224484835815858</v>
      </c>
      <c r="D2361" t="n">
        <v>0.18674803595</v>
      </c>
      <c r="E2361" t="n">
        <v>-1.442877514037766</v>
      </c>
      <c r="F2361" t="n">
        <v>-8.02296746475</v>
      </c>
      <c r="G2361" t="n">
        <v>-10.06594898135014</v>
      </c>
    </row>
    <row r="2362">
      <c r="A2362" s="3" t="n">
        <v>45371.48824168982</v>
      </c>
      <c r="B2362" t="n">
        <v>-0.1987219556</v>
      </c>
      <c r="C2362" t="n">
        <v>0.1347382276520983</v>
      </c>
      <c r="D2362" t="n">
        <v>-1.96084947415</v>
      </c>
      <c r="E2362" t="n">
        <v>-1.639615028861193</v>
      </c>
      <c r="F2362" t="n">
        <v>-10.7858832291</v>
      </c>
      <c r="G2362" t="n">
        <v>-9.58047891101949</v>
      </c>
    </row>
    <row r="2363">
      <c r="A2363" s="3" t="n">
        <v>45371.48824228009</v>
      </c>
      <c r="B2363" t="n">
        <v>-0.25857194055</v>
      </c>
      <c r="C2363" t="n">
        <v>0.04654963016503511</v>
      </c>
      <c r="D2363" t="n">
        <v>-1.95127818375</v>
      </c>
      <c r="E2363" t="n">
        <v>-1.575997895892429</v>
      </c>
      <c r="F2363" t="n">
        <v>-10.0867671506</v>
      </c>
      <c r="G2363" t="n">
        <v>-9.372881091374502</v>
      </c>
    </row>
    <row r="2364">
      <c r="A2364" s="3" t="n">
        <v>45371.4882428125</v>
      </c>
      <c r="B2364" t="n">
        <v>-0.3734960719</v>
      </c>
      <c r="C2364" t="n">
        <v>-0.08900488108811221</v>
      </c>
      <c r="D2364" t="n">
        <v>-1.57298666</v>
      </c>
      <c r="E2364" t="n">
        <v>-1.936740796646276</v>
      </c>
      <c r="F2364" t="n">
        <v>-9.13867003525</v>
      </c>
      <c r="G2364" t="n">
        <v>-9.348358568668907</v>
      </c>
    </row>
    <row r="2365">
      <c r="A2365" s="3" t="n">
        <v>45371.48824339121</v>
      </c>
      <c r="B2365" t="n">
        <v>-0.0957717439</v>
      </c>
      <c r="C2365" t="n">
        <v>-0.03542900336165516</v>
      </c>
      <c r="D2365" t="n">
        <v>-2.8658561694</v>
      </c>
      <c r="E2365" t="n">
        <v>-2.06480055849243</v>
      </c>
      <c r="F2365" t="n">
        <v>-9.40921589545</v>
      </c>
      <c r="G2365" t="n">
        <v>-9.475033901275083</v>
      </c>
    </row>
    <row r="2366">
      <c r="A2366" s="3" t="n">
        <v>45371.48824394676</v>
      </c>
      <c r="B2366" t="n">
        <v>1.2330097178</v>
      </c>
      <c r="C2366" t="n">
        <v>0.2810071555209799</v>
      </c>
      <c r="D2366" t="n">
        <v>-1.9009994892</v>
      </c>
      <c r="E2366" t="n">
        <v>-2.224386779905368</v>
      </c>
      <c r="F2366" t="n">
        <v>-7.034162945249999</v>
      </c>
      <c r="G2366" t="n">
        <v>-9.626192324252941</v>
      </c>
    </row>
    <row r="2367">
      <c r="A2367" s="3" t="n">
        <v>45371.48824564815</v>
      </c>
      <c r="B2367" t="n">
        <v>-0.80444930615</v>
      </c>
      <c r="C2367" t="n">
        <v>0.4840020674020993</v>
      </c>
      <c r="D2367" t="n">
        <v>-1.65199883905</v>
      </c>
      <c r="E2367" t="n">
        <v>-1.692918949209912</v>
      </c>
      <c r="F2367" t="n">
        <v>-11.4083701445</v>
      </c>
      <c r="G2367" t="n">
        <v>-9.364911736682426</v>
      </c>
    </row>
    <row r="2368">
      <c r="A2368" s="3" t="n">
        <v>45371.48824569445</v>
      </c>
      <c r="B2368" t="n">
        <v>0.4453199764999999</v>
      </c>
      <c r="C2368" t="n">
        <v>0.3443856142877633</v>
      </c>
      <c r="D2368" t="n">
        <v>-1.41018646335</v>
      </c>
      <c r="E2368" t="n">
        <v>-1.008361974171448</v>
      </c>
      <c r="F2368" t="n">
        <v>-10.54406104675</v>
      </c>
      <c r="G2368" t="n">
        <v>-9.636014541452589</v>
      </c>
    </row>
    <row r="2369">
      <c r="A2369" s="3" t="n">
        <v>45371.48824572917</v>
      </c>
      <c r="B2369" t="n">
        <v>1.6328464516</v>
      </c>
      <c r="C2369" t="n">
        <v>0.3381744616425417</v>
      </c>
      <c r="D2369" t="n">
        <v>-0.6057371572</v>
      </c>
      <c r="E2369" t="n">
        <v>-0.5003848191551297</v>
      </c>
      <c r="F2369" t="n">
        <v>-9.4930137197</v>
      </c>
      <c r="G2369" t="n">
        <v>-9.99184597928709</v>
      </c>
    </row>
    <row r="2370">
      <c r="A2370" s="3" t="n">
        <v>45371.48824620371</v>
      </c>
      <c r="B2370" t="n">
        <v>0.7805112734999999</v>
      </c>
      <c r="C2370" t="n">
        <v>0.2268650066201638</v>
      </c>
      <c r="D2370" t="n">
        <v>0.03591195229999999</v>
      </c>
      <c r="E2370" t="n">
        <v>0.217468384314919</v>
      </c>
      <c r="F2370" t="n">
        <v>-9.311051328949999</v>
      </c>
      <c r="G2370" t="n">
        <v>-9.910855965805155</v>
      </c>
    </row>
    <row r="2371">
      <c r="A2371" s="3" t="n">
        <v>45371.48824677083</v>
      </c>
      <c r="B2371" t="n">
        <v>-1.1994905881</v>
      </c>
      <c r="C2371" t="n">
        <v>0.3160532194868307</v>
      </c>
      <c r="D2371" t="n">
        <v>1.75494905075</v>
      </c>
      <c r="E2371" t="n">
        <v>1.027105316877625</v>
      </c>
      <c r="F2371" t="n">
        <v>-9.909600211699999</v>
      </c>
      <c r="G2371" t="n">
        <v>-9.928593178224386</v>
      </c>
    </row>
    <row r="2372">
      <c r="A2372" s="3" t="n">
        <v>45371.48824736111</v>
      </c>
      <c r="B2372" t="n">
        <v>-0.56263693045</v>
      </c>
      <c r="C2372" t="n">
        <v>0.3645893249082761</v>
      </c>
      <c r="D2372" t="n">
        <v>1.7429751311</v>
      </c>
      <c r="E2372" t="n">
        <v>1.158970127501752</v>
      </c>
      <c r="F2372" t="n">
        <v>-10.61349212875</v>
      </c>
      <c r="G2372" t="n">
        <v>-9.81516162357625</v>
      </c>
    </row>
    <row r="2373">
      <c r="A2373" s="3" t="n">
        <v>45371.48824789352</v>
      </c>
      <c r="B2373" t="n">
        <v>1.2306168952</v>
      </c>
      <c r="C2373" t="n">
        <v>0.06242817380839176</v>
      </c>
      <c r="D2373" t="n">
        <v>0.32321737735</v>
      </c>
      <c r="E2373" t="n">
        <v>1.524445891276461</v>
      </c>
      <c r="F2373" t="n">
        <v>-9.7994715322</v>
      </c>
      <c r="G2373" t="n">
        <v>-9.871143262280098</v>
      </c>
    </row>
    <row r="2374">
      <c r="A2374" s="3" t="n">
        <v>45371.48824846065</v>
      </c>
      <c r="B2374" t="n">
        <v>0.5027869455</v>
      </c>
      <c r="C2374" t="n">
        <v>0.1610581790045457</v>
      </c>
      <c r="D2374" t="n">
        <v>2.20026902725</v>
      </c>
      <c r="E2374" t="n">
        <v>1.26442119496702</v>
      </c>
      <c r="F2374" t="n">
        <v>-8.8202383031</v>
      </c>
      <c r="G2374" t="n">
        <v>-10.4142186919583</v>
      </c>
    </row>
    <row r="2375">
      <c r="A2375" s="3" t="n">
        <v>45371.48824902777</v>
      </c>
      <c r="B2375" t="n">
        <v>1.0630212467</v>
      </c>
      <c r="C2375" t="n">
        <v>0.4952747544287893</v>
      </c>
      <c r="D2375" t="n">
        <v>2.13323076785</v>
      </c>
      <c r="E2375" t="n">
        <v>1.440257241163874</v>
      </c>
      <c r="F2375" t="n">
        <v>-11.21444364075</v>
      </c>
      <c r="G2375" t="n">
        <v>-10.65430893762474</v>
      </c>
    </row>
    <row r="2376">
      <c r="A2376" s="3" t="n">
        <v>45371.48824958333</v>
      </c>
      <c r="B2376" t="n">
        <v>-0.7445993211999999</v>
      </c>
      <c r="C2376" t="n">
        <v>0.8888892488114244</v>
      </c>
      <c r="D2376" t="n">
        <v>-1.30484342905</v>
      </c>
      <c r="E2376" t="n">
        <v>0.8253216748571119</v>
      </c>
      <c r="F2376" t="n">
        <v>-11.93988076785</v>
      </c>
      <c r="G2376" t="n">
        <v>-10.66033083792649</v>
      </c>
    </row>
    <row r="2377">
      <c r="A2377" s="3" t="n">
        <v>45371.48825015046</v>
      </c>
      <c r="B2377" t="n">
        <v>0.821208871</v>
      </c>
      <c r="C2377" t="n">
        <v>0.9166772488110748</v>
      </c>
      <c r="D2377" t="n">
        <v>2.47320771005</v>
      </c>
      <c r="E2377" t="n">
        <v>0.7438969913291397</v>
      </c>
      <c r="F2377" t="n">
        <v>-9.536104139800001</v>
      </c>
      <c r="G2377" t="n">
        <v>-10.80258303967707</v>
      </c>
    </row>
    <row r="2378">
      <c r="A2378" s="3" t="n">
        <v>45371.48825072917</v>
      </c>
      <c r="B2378" t="n">
        <v>2.1092927352</v>
      </c>
      <c r="C2378" t="n">
        <v>0.8790289479779745</v>
      </c>
      <c r="D2378" t="n">
        <v>-0.38786281415</v>
      </c>
      <c r="E2378" t="n">
        <v>0.9189129821364828</v>
      </c>
      <c r="F2378" t="n">
        <v>-12.61504900705</v>
      </c>
      <c r="G2378" t="n">
        <v>-10.78890399733057</v>
      </c>
    </row>
    <row r="2379">
      <c r="A2379" s="3" t="n">
        <v>45371.48825128473</v>
      </c>
      <c r="B2379" t="n">
        <v>0.7972708383499999</v>
      </c>
      <c r="C2379" t="n">
        <v>1.021660020164688</v>
      </c>
      <c r="D2379" t="n">
        <v>2.6288294389</v>
      </c>
      <c r="E2379" t="n">
        <v>1.016528490533103</v>
      </c>
      <c r="F2379" t="n">
        <v>-9.718066530550001</v>
      </c>
      <c r="G2379" t="n">
        <v>-10.8851018390301</v>
      </c>
    </row>
    <row r="2380">
      <c r="A2380" s="3" t="n">
        <v>45371.48825239584</v>
      </c>
      <c r="B2380" t="n">
        <v>1.10372865085</v>
      </c>
      <c r="C2380" t="n">
        <v>1.075527514287532</v>
      </c>
      <c r="D2380" t="n">
        <v>-1.72382274365</v>
      </c>
      <c r="E2380" t="n">
        <v>0.9950313307821705</v>
      </c>
      <c r="F2380" t="n">
        <v>-10.2471843313</v>
      </c>
      <c r="G2380" t="n">
        <v>-10.82391753247835</v>
      </c>
    </row>
    <row r="2381">
      <c r="A2381" s="3" t="n">
        <v>45371.4882524537</v>
      </c>
      <c r="B2381" t="n">
        <v>0.7829040961</v>
      </c>
      <c r="C2381" t="n">
        <v>1.016498133350819</v>
      </c>
      <c r="D2381" t="n">
        <v>3.01908507565</v>
      </c>
      <c r="E2381" t="n">
        <v>1.438244340528909</v>
      </c>
      <c r="F2381" t="n">
        <v>-11.14501255875</v>
      </c>
      <c r="G2381" t="n">
        <v>-10.92183437248406</v>
      </c>
    </row>
    <row r="2382">
      <c r="A2382" s="3" t="n">
        <v>45371.48825297454</v>
      </c>
      <c r="B2382" t="n">
        <v>0.8858543077999999</v>
      </c>
      <c r="C2382" t="n">
        <v>0.755497161031587</v>
      </c>
      <c r="D2382" t="n">
        <v>2.10210446075</v>
      </c>
      <c r="E2382" t="n">
        <v>1.325460824857113</v>
      </c>
      <c r="F2382" t="n">
        <v>-10.1873245397</v>
      </c>
      <c r="G2382" t="n">
        <v>-11.09999246881378</v>
      </c>
    </row>
    <row r="2383">
      <c r="A2383" s="3" t="n">
        <v>45371.48825354167</v>
      </c>
      <c r="B2383" t="n">
        <v>0.5770036727</v>
      </c>
      <c r="C2383" t="n">
        <v>0.5694127083982532</v>
      </c>
      <c r="D2383" t="n">
        <v>1.24019799225</v>
      </c>
      <c r="E2383" t="n">
        <v>1.491119442818536</v>
      </c>
      <c r="F2383" t="n">
        <v>-12.35168161465</v>
      </c>
      <c r="G2383" t="n">
        <v>-10.86513227646541</v>
      </c>
    </row>
    <row r="2384">
      <c r="A2384" s="3" t="n">
        <v>45371.48825409722</v>
      </c>
      <c r="B2384" t="n">
        <v>0.4477127990999999</v>
      </c>
      <c r="C2384" t="n">
        <v>0.5472959695293721</v>
      </c>
      <c r="D2384" t="n">
        <v>-0.39743410455</v>
      </c>
      <c r="E2384" t="n">
        <v>0.9070363289101424</v>
      </c>
      <c r="F2384" t="n">
        <v>-11.4107629671</v>
      </c>
      <c r="G2384" t="n">
        <v>-10.7582746290752</v>
      </c>
    </row>
    <row r="2385">
      <c r="A2385" s="3" t="n">
        <v>45371.48825466435</v>
      </c>
      <c r="B2385" t="n">
        <v>-0.08858346944999999</v>
      </c>
      <c r="C2385" t="n">
        <v>0.4635708836483696</v>
      </c>
      <c r="D2385" t="n">
        <v>2.32477425565</v>
      </c>
      <c r="E2385" t="n">
        <v>0.9088780132082778</v>
      </c>
      <c r="F2385" t="n">
        <v>-10.1083221673</v>
      </c>
      <c r="G2385" t="n">
        <v>-10.40146106324397</v>
      </c>
    </row>
    <row r="2386">
      <c r="A2386" s="3" t="n">
        <v>45371.48825523148</v>
      </c>
      <c r="B2386" t="n">
        <v>1.1516145228</v>
      </c>
      <c r="C2386" t="n">
        <v>0.4345891926082763</v>
      </c>
      <c r="D2386" t="n">
        <v>0.1675956485</v>
      </c>
      <c r="E2386" t="n">
        <v>-0.1702638802356649</v>
      </c>
      <c r="F2386" t="n">
        <v>-9.718066530550001</v>
      </c>
      <c r="G2386" t="n">
        <v>-10.25081126022532</v>
      </c>
    </row>
    <row r="2387">
      <c r="A2387" s="3" t="n">
        <v>45371.48825579861</v>
      </c>
      <c r="B2387" t="n">
        <v>0.19392650375</v>
      </c>
      <c r="C2387" t="n">
        <v>0.1789124311627044</v>
      </c>
      <c r="D2387" t="n">
        <v>-1.1994905881</v>
      </c>
      <c r="E2387" t="n">
        <v>-0.4875601211841505</v>
      </c>
      <c r="F2387" t="n">
        <v>-9.526532849399999</v>
      </c>
      <c r="G2387" t="n">
        <v>-9.920552593878698</v>
      </c>
    </row>
    <row r="2388">
      <c r="A2388" s="3" t="n">
        <v>45371.48825636574</v>
      </c>
      <c r="B2388" t="n">
        <v>-0.02154521005</v>
      </c>
      <c r="C2388" t="n">
        <v>0.08114067928648042</v>
      </c>
      <c r="D2388" t="n">
        <v>-1.6400249194</v>
      </c>
      <c r="E2388" t="n">
        <v>-1.104083061809444</v>
      </c>
      <c r="F2388" t="n">
        <v>-8.789111995999999</v>
      </c>
      <c r="G2388" t="n">
        <v>-9.829595892269374</v>
      </c>
    </row>
    <row r="2389">
      <c r="A2389" s="3" t="n">
        <v>45371.48825692129</v>
      </c>
      <c r="B2389" t="n">
        <v>0.29687671545</v>
      </c>
      <c r="C2389" t="n">
        <v>0.09094707783391631</v>
      </c>
      <c r="D2389" t="n">
        <v>-0.3687104267</v>
      </c>
      <c r="E2389" t="n">
        <v>-1.162878774736134</v>
      </c>
      <c r="F2389" t="n">
        <v>-10.87207387595</v>
      </c>
      <c r="G2389" t="n">
        <v>-9.741037499497812</v>
      </c>
    </row>
    <row r="2390">
      <c r="A2390" s="3" t="n">
        <v>45371.48825748843</v>
      </c>
      <c r="B2390" t="n">
        <v>-0.3112434577</v>
      </c>
      <c r="C2390" t="n">
        <v>-0.04534414371340337</v>
      </c>
      <c r="D2390" t="n">
        <v>-2.590524664</v>
      </c>
      <c r="E2390" t="n">
        <v>-1.634621386672033</v>
      </c>
      <c r="F2390" t="n">
        <v>-10.7236306149</v>
      </c>
      <c r="G2390" t="n">
        <v>-9.874631229374735</v>
      </c>
    </row>
    <row r="2391">
      <c r="A2391" s="3" t="n">
        <v>45371.48825805556</v>
      </c>
      <c r="B2391" t="n">
        <v>-0.84036125845</v>
      </c>
      <c r="C2391" t="n">
        <v>-0.1992039215874132</v>
      </c>
      <c r="D2391" t="n">
        <v>-0.9121949697</v>
      </c>
      <c r="E2391" t="n">
        <v>-1.597815269054084</v>
      </c>
      <c r="F2391" t="n">
        <v>-8.868124175049999</v>
      </c>
      <c r="G2391" t="n">
        <v>-9.72474442487287</v>
      </c>
    </row>
    <row r="2392">
      <c r="A2392" s="3" t="n">
        <v>45371.48825861111</v>
      </c>
      <c r="B2392" t="n">
        <v>0.59854888275</v>
      </c>
      <c r="C2392" t="n">
        <v>-0.04810708162843844</v>
      </c>
      <c r="D2392" t="n">
        <v>-2.5139151142</v>
      </c>
      <c r="E2392" t="n">
        <v>-1.378536586292894</v>
      </c>
      <c r="F2392" t="n">
        <v>-10.8984047312</v>
      </c>
      <c r="G2392" t="n">
        <v>-9.554565558463196</v>
      </c>
    </row>
    <row r="2393">
      <c r="A2393" s="3" t="n">
        <v>45371.48825918981</v>
      </c>
      <c r="B2393" t="n">
        <v>0.28491260245</v>
      </c>
      <c r="C2393" t="n">
        <v>-0.1408729615771566</v>
      </c>
      <c r="D2393" t="n">
        <v>0.5578512852499999</v>
      </c>
      <c r="E2393" t="n">
        <v>-1.372972329657813</v>
      </c>
      <c r="F2393" t="n">
        <v>-7.78833355685</v>
      </c>
      <c r="G2393" t="n">
        <v>-9.426708215931145</v>
      </c>
    </row>
    <row r="2394">
      <c r="A2394" s="3" t="n">
        <v>45371.48825974537</v>
      </c>
      <c r="B2394" t="n">
        <v>-0.62488954465</v>
      </c>
      <c r="C2394" t="n">
        <v>0.0002507439250582777</v>
      </c>
      <c r="D2394" t="n">
        <v>-2.7222083602</v>
      </c>
      <c r="E2394" t="n">
        <v>-1.641373665235203</v>
      </c>
      <c r="F2394" t="n">
        <v>-9.8449547749</v>
      </c>
      <c r="G2394" t="n">
        <v>-9.224490041020537</v>
      </c>
    </row>
    <row r="2395">
      <c r="A2395" s="3" t="n">
        <v>45371.4882603125</v>
      </c>
      <c r="B2395" t="n">
        <v>0.4141936694</v>
      </c>
      <c r="C2395" t="n">
        <v>0.2891724374791383</v>
      </c>
      <c r="D2395" t="n">
        <v>-1.62326535455</v>
      </c>
      <c r="E2395" t="n">
        <v>-1.860663434768537</v>
      </c>
      <c r="F2395" t="n">
        <v>-8.5784259274</v>
      </c>
      <c r="G2395" t="n">
        <v>-9.477488581205854</v>
      </c>
    </row>
    <row r="2396">
      <c r="A2396" s="3" t="n">
        <v>45371.48826086806</v>
      </c>
      <c r="B2396" t="n">
        <v>0.29209107025</v>
      </c>
      <c r="C2396" t="n">
        <v>0.3332501975017492</v>
      </c>
      <c r="D2396" t="n">
        <v>-0.9672593094499999</v>
      </c>
      <c r="E2396" t="n">
        <v>-1.983230261070518</v>
      </c>
      <c r="F2396" t="n">
        <v>-9.8377763071</v>
      </c>
      <c r="G2396" t="n">
        <v>-9.64457535829408</v>
      </c>
    </row>
    <row r="2397">
      <c r="A2397" s="3" t="n">
        <v>45371.48826144676</v>
      </c>
      <c r="B2397" t="n">
        <v>-0.29448389285</v>
      </c>
      <c r="C2397" t="n">
        <v>0.2132341974473199</v>
      </c>
      <c r="D2397" t="n">
        <v>-2.6839035853</v>
      </c>
      <c r="E2397" t="n">
        <v>-1.667699102825412</v>
      </c>
      <c r="F2397" t="n">
        <v>-10.2759178158</v>
      </c>
      <c r="G2397" t="n">
        <v>-9.719728563420773</v>
      </c>
    </row>
    <row r="2398">
      <c r="A2398" s="3" t="n">
        <v>45371.48826201389</v>
      </c>
      <c r="B2398" t="n">
        <v>1.503555578</v>
      </c>
      <c r="C2398" t="n">
        <v>0.4131983515733113</v>
      </c>
      <c r="D2398" t="n">
        <v>-2.80839900705</v>
      </c>
      <c r="E2398" t="n">
        <v>-1.754873043497674</v>
      </c>
      <c r="F2398" t="n">
        <v>-10.3884393179</v>
      </c>
      <c r="G2398" t="n">
        <v>-9.954343703815761</v>
      </c>
    </row>
    <row r="2399">
      <c r="A2399" s="3" t="n">
        <v>45371.48826256944</v>
      </c>
      <c r="B2399" t="n">
        <v>0.404622379</v>
      </c>
      <c r="C2399" t="n">
        <v>0.4357736484818195</v>
      </c>
      <c r="D2399" t="n">
        <v>-1.7046703562</v>
      </c>
      <c r="E2399" t="n">
        <v>-1.426806151996391</v>
      </c>
      <c r="F2399" t="n">
        <v>-10.1514125874</v>
      </c>
      <c r="G2399" t="n">
        <v>-9.820412913206322</v>
      </c>
    </row>
    <row r="2400">
      <c r="A2400" s="3" t="n">
        <v>45371.48826369213</v>
      </c>
      <c r="B2400" t="n">
        <v>-0.4453199764999999</v>
      </c>
      <c r="C2400" t="n">
        <v>0.3707736407071106</v>
      </c>
      <c r="D2400" t="n">
        <v>0.9073995178499999</v>
      </c>
      <c r="E2400" t="n">
        <v>-1.075182361354315</v>
      </c>
      <c r="F2400" t="n">
        <v>-8.86573135245</v>
      </c>
      <c r="G2400" t="n">
        <v>-9.835771498665761</v>
      </c>
    </row>
    <row r="2401">
      <c r="A2401" s="3" t="n">
        <v>45371.48826424769</v>
      </c>
      <c r="B2401" t="n">
        <v>0.4357486861</v>
      </c>
      <c r="C2401" t="n">
        <v>0.1568303470290214</v>
      </c>
      <c r="D2401" t="n">
        <v>-0.2992793447</v>
      </c>
      <c r="E2401" t="n">
        <v>-0.8238517746046643</v>
      </c>
      <c r="F2401" t="n">
        <v>-10.16338650705</v>
      </c>
      <c r="G2401" t="n">
        <v>-9.928185436462032</v>
      </c>
    </row>
    <row r="2402">
      <c r="A2402" s="3" t="n">
        <v>45371.48826482639</v>
      </c>
      <c r="B2402" t="n">
        <v>0.76375170865</v>
      </c>
      <c r="C2402" t="n">
        <v>0.1800520827611893</v>
      </c>
      <c r="D2402" t="n">
        <v>-1.58974622485</v>
      </c>
      <c r="E2402" t="n">
        <v>-0.2082729469202802</v>
      </c>
      <c r="F2402" t="n">
        <v>-9.129088938199999</v>
      </c>
      <c r="G2402" t="n">
        <v>-9.913378835099444</v>
      </c>
    </row>
    <row r="2403">
      <c r="A2403" s="3" t="n">
        <v>45371.48826538194</v>
      </c>
      <c r="B2403" t="n">
        <v>-0.4549010735499999</v>
      </c>
      <c r="C2403" t="n">
        <v>0.2030728621759912</v>
      </c>
      <c r="D2403" t="n">
        <v>-0.3711032493</v>
      </c>
      <c r="E2403" t="n">
        <v>0.608289789334151</v>
      </c>
      <c r="F2403" t="n">
        <v>-10.43393236725</v>
      </c>
      <c r="G2403" t="n">
        <v>-9.743987449542567</v>
      </c>
    </row>
    <row r="2404">
      <c r="A2404" s="3" t="n">
        <v>45371.48826594908</v>
      </c>
      <c r="B2404" t="n">
        <v>0.45250825095</v>
      </c>
      <c r="C2404" t="n">
        <v>0.3795675997941736</v>
      </c>
      <c r="D2404" t="n">
        <v>1.7334038407</v>
      </c>
      <c r="E2404" t="n">
        <v>0.7554631006388135</v>
      </c>
      <c r="F2404" t="n">
        <v>-10.26155107355</v>
      </c>
      <c r="G2404" t="n">
        <v>-10.09408762052077</v>
      </c>
    </row>
    <row r="2405">
      <c r="A2405" s="3" t="n">
        <v>45371.4882665162</v>
      </c>
      <c r="B2405" t="n">
        <v>-0.35673650705</v>
      </c>
      <c r="C2405" t="n">
        <v>0.4897403063522159</v>
      </c>
      <c r="D2405" t="n">
        <v>0.0311263071</v>
      </c>
      <c r="E2405" t="n">
        <v>0.851365622731471</v>
      </c>
      <c r="F2405" t="n">
        <v>-11.2766864483</v>
      </c>
      <c r="G2405" t="n">
        <v>-10.33387008824875</v>
      </c>
    </row>
    <row r="2406">
      <c r="A2406" s="3" t="n">
        <v>45371.48826763889</v>
      </c>
      <c r="B2406" t="n">
        <v>1.79086100305</v>
      </c>
      <c r="C2406" t="n">
        <v>0.400478989367367</v>
      </c>
      <c r="D2406" t="n">
        <v>2.49715554935</v>
      </c>
      <c r="E2406" t="n">
        <v>0.8620296802564125</v>
      </c>
      <c r="F2406" t="n">
        <v>-9.047683936549999</v>
      </c>
      <c r="G2406" t="n">
        <v>-10.6779991066245</v>
      </c>
    </row>
    <row r="2407">
      <c r="A2407" s="3" t="n">
        <v>45371.48826766204</v>
      </c>
      <c r="B2407" t="n">
        <v>0.8882471304</v>
      </c>
      <c r="C2407" t="n">
        <v>0.5834650435058291</v>
      </c>
      <c r="D2407" t="n">
        <v>2.60967705145</v>
      </c>
      <c r="E2407" t="n">
        <v>1.26381928610653</v>
      </c>
      <c r="F2407" t="n">
        <v>-9.92875259915</v>
      </c>
      <c r="G2407" t="n">
        <v>-10.52202943600376</v>
      </c>
    </row>
    <row r="2408">
      <c r="A2408" s="3" t="n">
        <v>45371.48826820602</v>
      </c>
      <c r="B2408" t="n">
        <v>-0.09097629205</v>
      </c>
      <c r="C2408" t="n">
        <v>0.869787243311541</v>
      </c>
      <c r="D2408" t="n">
        <v>-1.1492217002</v>
      </c>
      <c r="E2408" t="n">
        <v>1.099155871675178</v>
      </c>
      <c r="F2408" t="n">
        <v>-12.54322510245</v>
      </c>
      <c r="G2408" t="n">
        <v>-10.61600016234304</v>
      </c>
    </row>
    <row r="2409">
      <c r="A2409" s="3" t="n">
        <v>45371.48826877315</v>
      </c>
      <c r="B2409" t="n">
        <v>0.6775610618</v>
      </c>
      <c r="C2409" t="n">
        <v>0.9747576249115413</v>
      </c>
      <c r="D2409" t="n">
        <v>0.6967134492499999</v>
      </c>
      <c r="E2409" t="n">
        <v>0.9955907213000028</v>
      </c>
      <c r="F2409" t="n">
        <v>-10.33576780075</v>
      </c>
      <c r="G2409" t="n">
        <v>-10.8998054362787</v>
      </c>
    </row>
    <row r="2410">
      <c r="A2410" s="3" t="n">
        <v>45371.48826934028</v>
      </c>
      <c r="B2410" t="n">
        <v>0.8930327756000001</v>
      </c>
      <c r="C2410" t="n">
        <v>1.046730092258278</v>
      </c>
      <c r="D2410" t="n">
        <v>-0.0622526142</v>
      </c>
      <c r="E2410" t="n">
        <v>0.9573890648106087</v>
      </c>
      <c r="F2410" t="n">
        <v>-11.56399187335</v>
      </c>
      <c r="G2410" t="n">
        <v>-10.98251543101775</v>
      </c>
    </row>
    <row r="2411">
      <c r="A2411" s="3" t="n">
        <v>45371.48826989583</v>
      </c>
      <c r="B2411" t="n">
        <v>1.838746875</v>
      </c>
      <c r="C2411" t="n">
        <v>0.8752687034750608</v>
      </c>
      <c r="D2411" t="n">
        <v>3.4668076814</v>
      </c>
      <c r="E2411" t="n">
        <v>0.9783960292174851</v>
      </c>
      <c r="F2411" t="n">
        <v>-8.70531417175</v>
      </c>
      <c r="G2411" t="n">
        <v>-11.20216836663162</v>
      </c>
    </row>
    <row r="2412">
      <c r="A2412" s="3" t="n">
        <v>45371.48827046296</v>
      </c>
      <c r="B2412" t="n">
        <v>1.0510571337</v>
      </c>
      <c r="C2412" t="n">
        <v>1.086125508366087</v>
      </c>
      <c r="D2412" t="n">
        <v>0.3375841196</v>
      </c>
      <c r="E2412" t="n">
        <v>1.284620882346507</v>
      </c>
      <c r="F2412" t="n">
        <v>-13.29261006885</v>
      </c>
      <c r="G2412" t="n">
        <v>-11.28337508650516</v>
      </c>
    </row>
    <row r="2413">
      <c r="A2413" s="3" t="n">
        <v>45371.48827104166</v>
      </c>
      <c r="B2413" t="n">
        <v>0.8499423555</v>
      </c>
      <c r="C2413" t="n">
        <v>0.8637255677860165</v>
      </c>
      <c r="D2413" t="n">
        <v>1.6065057897</v>
      </c>
      <c r="E2413" t="n">
        <v>1.765738651682406</v>
      </c>
      <c r="F2413" t="n">
        <v>-11.1689505914</v>
      </c>
      <c r="G2413" t="n">
        <v>-11.042954820778</v>
      </c>
    </row>
    <row r="2414">
      <c r="A2414" s="3" t="n">
        <v>45371.48827159722</v>
      </c>
      <c r="B2414" t="n">
        <v>0.3016721673</v>
      </c>
      <c r="C2414" t="n">
        <v>0.6109168285679505</v>
      </c>
      <c r="D2414" t="n">
        <v>0.8188160484</v>
      </c>
      <c r="E2414" t="n">
        <v>1.278660153595808</v>
      </c>
      <c r="F2414" t="n">
        <v>-10.2830962836</v>
      </c>
      <c r="G2414" t="n">
        <v>-11.03774262059199</v>
      </c>
    </row>
    <row r="2415">
      <c r="A2415" s="3" t="n">
        <v>45371.48827215278</v>
      </c>
      <c r="B2415" t="n">
        <v>0.4501056217</v>
      </c>
      <c r="C2415" t="n">
        <v>0.3020988137233108</v>
      </c>
      <c r="D2415" t="n">
        <v>2.5474342439</v>
      </c>
      <c r="E2415" t="n">
        <v>1.221812878010377</v>
      </c>
      <c r="F2415" t="n">
        <v>-11.0037477655</v>
      </c>
      <c r="G2415" t="n">
        <v>-10.5861041212019</v>
      </c>
    </row>
    <row r="2416">
      <c r="A2416" s="3" t="n">
        <v>45371.48827271991</v>
      </c>
      <c r="B2416" t="n">
        <v>0.3806745397</v>
      </c>
      <c r="C2416" t="n">
        <v>0.1777830662600238</v>
      </c>
      <c r="D2416" t="n">
        <v>0.35673650705</v>
      </c>
      <c r="E2416" t="n">
        <v>0.6782494703425428</v>
      </c>
      <c r="F2416" t="n">
        <v>-11.32935796545</v>
      </c>
      <c r="G2416" t="n">
        <v>-10.2029599287139</v>
      </c>
    </row>
    <row r="2417">
      <c r="A2417" s="3" t="n">
        <v>45371.48827328704</v>
      </c>
      <c r="B2417" t="n">
        <v>-1.2186527822</v>
      </c>
      <c r="C2417" t="n">
        <v>-0.07344668801142212</v>
      </c>
      <c r="D2417" t="n">
        <v>-0.0287334845</v>
      </c>
      <c r="E2417" t="n">
        <v>0.3257993837155021</v>
      </c>
      <c r="F2417" t="n">
        <v>-8.76995960855</v>
      </c>
      <c r="G2417" t="n">
        <v>-9.673690433489771</v>
      </c>
    </row>
    <row r="2418">
      <c r="A2418" s="3" t="n">
        <v>45371.48827390046</v>
      </c>
      <c r="B2418" t="n">
        <v>0.86430909775</v>
      </c>
      <c r="C2418" t="n">
        <v>-0.1282009867498838</v>
      </c>
      <c r="D2418" t="n">
        <v>-1.16837408765</v>
      </c>
      <c r="E2418" t="n">
        <v>-0.558374215146039</v>
      </c>
      <c r="F2418" t="n">
        <v>-9.016567436099999</v>
      </c>
      <c r="G2418" t="n">
        <v>-9.751131308326016</v>
      </c>
    </row>
    <row r="2419">
      <c r="A2419" s="3" t="n">
        <v>45371.48827440972</v>
      </c>
      <c r="B2419" t="n">
        <v>-0.2370267305</v>
      </c>
      <c r="C2419" t="n">
        <v>-0.2048146283688817</v>
      </c>
      <c r="D2419" t="n">
        <v>1.00795690695</v>
      </c>
      <c r="E2419" t="n">
        <v>-0.9928971614333362</v>
      </c>
      <c r="F2419" t="n">
        <v>-8.985441129</v>
      </c>
      <c r="G2419" t="n">
        <v>-9.754942643418092</v>
      </c>
    </row>
    <row r="2420">
      <c r="A2420" s="3" t="n">
        <v>45371.48827497685</v>
      </c>
      <c r="B2420" t="n">
        <v>0.2465980209</v>
      </c>
      <c r="C2420" t="n">
        <v>-0.1218651136328675</v>
      </c>
      <c r="D2420" t="n">
        <v>-2.32955990085</v>
      </c>
      <c r="E2420" t="n">
        <v>-1.381477346889398</v>
      </c>
      <c r="F2420" t="n">
        <v>-9.823409564849999</v>
      </c>
      <c r="G2420" t="n">
        <v>-9.493762659732543</v>
      </c>
    </row>
    <row r="2421">
      <c r="A2421" s="3" t="n">
        <v>45371.48827553241</v>
      </c>
      <c r="B2421" t="n">
        <v>-1.5011627554</v>
      </c>
      <c r="C2421" t="n">
        <v>-0.2505489807431243</v>
      </c>
      <c r="D2421" t="n">
        <v>-2.7629059577</v>
      </c>
      <c r="E2421" t="n">
        <v>-1.262592929092078</v>
      </c>
      <c r="F2421" t="n">
        <v>-11.25992688345</v>
      </c>
      <c r="G2421" t="n">
        <v>-9.130982307429745</v>
      </c>
    </row>
    <row r="2422">
      <c r="A2422" s="3" t="n">
        <v>45371.48827609954</v>
      </c>
      <c r="B2422" t="n">
        <v>0.6320680124499999</v>
      </c>
      <c r="C2422" t="n">
        <v>-0.2199759150027978</v>
      </c>
      <c r="D2422" t="n">
        <v>-1.5059484006</v>
      </c>
      <c r="E2422" t="n">
        <v>-1.306140032767137</v>
      </c>
      <c r="F2422" t="n">
        <v>-9.078810243649999</v>
      </c>
      <c r="G2422" t="n">
        <v>-9.436055759267742</v>
      </c>
    </row>
    <row r="2423">
      <c r="A2423" s="3" t="n">
        <v>45371.48827666666</v>
      </c>
      <c r="B2423" t="n">
        <v>-0.4309532342499999</v>
      </c>
      <c r="C2423" t="n">
        <v>-0.4523583395031482</v>
      </c>
      <c r="D2423" t="n">
        <v>0.22744563345</v>
      </c>
      <c r="E2423" t="n">
        <v>-1.071401566319117</v>
      </c>
      <c r="F2423" t="n">
        <v>-8.94473372485</v>
      </c>
      <c r="G2423" t="n">
        <v>-9.321936550434758</v>
      </c>
    </row>
    <row r="2424">
      <c r="A2424" s="3" t="n">
        <v>45371.4882772338</v>
      </c>
      <c r="B2424" t="n">
        <v>0.1747741163</v>
      </c>
      <c r="C2424" t="n">
        <v>-0.2970470859918423</v>
      </c>
      <c r="D2424" t="n">
        <v>-0.7182586593</v>
      </c>
      <c r="E2424" t="n">
        <v>-1.050395104817369</v>
      </c>
      <c r="F2424" t="n">
        <v>-7.965510302399999</v>
      </c>
      <c r="G2424" t="n">
        <v>-9.209164555862262</v>
      </c>
    </row>
    <row r="2425">
      <c r="A2425" s="3" t="n">
        <v>45371.48827835648</v>
      </c>
      <c r="B2425" t="n">
        <v>-1.45327688345</v>
      </c>
      <c r="C2425" t="n">
        <v>-0.3987983718662016</v>
      </c>
      <c r="D2425" t="n">
        <v>-0.9121949697</v>
      </c>
      <c r="E2425" t="n">
        <v>-0.5972779271944071</v>
      </c>
      <c r="F2425" t="n">
        <v>-8.5449067977</v>
      </c>
      <c r="G2425" t="n">
        <v>-9.268289077305504</v>
      </c>
    </row>
    <row r="2426">
      <c r="A2426" s="3" t="n">
        <v>45371.4882783912</v>
      </c>
      <c r="B2426" t="n">
        <v>0.265760215</v>
      </c>
      <c r="C2426" t="n">
        <v>-0.03058330671748249</v>
      </c>
      <c r="D2426" t="n">
        <v>-1.2641360249</v>
      </c>
      <c r="E2426" t="n">
        <v>-0.9092950587155036</v>
      </c>
      <c r="F2426" t="n">
        <v>-11.25274841565</v>
      </c>
      <c r="G2426" t="n">
        <v>-9.268400745103289</v>
      </c>
    </row>
    <row r="2427">
      <c r="A2427" s="3" t="n">
        <v>45371.48827892361</v>
      </c>
      <c r="B2427" t="n">
        <v>-0.08140500164999999</v>
      </c>
      <c r="C2427" t="n">
        <v>-0.08426093129510513</v>
      </c>
      <c r="D2427" t="n">
        <v>-0.3782817171</v>
      </c>
      <c r="E2427" t="n">
        <v>-1.439887537316671</v>
      </c>
      <c r="F2427" t="n">
        <v>-8.9614932897</v>
      </c>
      <c r="G2427" t="n">
        <v>-9.477723826509234</v>
      </c>
    </row>
    <row r="2428">
      <c r="A2428" s="3" t="n">
        <v>45371.48827950231</v>
      </c>
      <c r="B2428" t="n">
        <v>0.22744563345</v>
      </c>
      <c r="C2428" t="n">
        <v>0.09974608883158545</v>
      </c>
      <c r="D2428" t="n">
        <v>-1.9704305712</v>
      </c>
      <c r="E2428" t="n">
        <v>-1.881212915524015</v>
      </c>
      <c r="F2428" t="n">
        <v>-9.986219568149998</v>
      </c>
      <c r="G2428" t="n">
        <v>-9.73500240936611</v>
      </c>
    </row>
    <row r="2429">
      <c r="A2429" s="3" t="n">
        <v>45371.48828005787</v>
      </c>
      <c r="B2429" t="n">
        <v>-0.28251977985</v>
      </c>
      <c r="C2429" t="n">
        <v>0.1725829129377627</v>
      </c>
      <c r="D2429" t="n">
        <v>-2.08774752515</v>
      </c>
      <c r="E2429" t="n">
        <v>-1.627885178213641</v>
      </c>
      <c r="F2429" t="n">
        <v>-10.40998452795</v>
      </c>
      <c r="G2429" t="n">
        <v>-9.925304910184293</v>
      </c>
    </row>
    <row r="2430">
      <c r="A2430" s="3" t="n">
        <v>45371.488280625</v>
      </c>
      <c r="B2430" t="n">
        <v>1.5634153696</v>
      </c>
      <c r="C2430" t="n">
        <v>0.2038908830856649</v>
      </c>
      <c r="D2430" t="n">
        <v>-3.18428790155</v>
      </c>
      <c r="E2430" t="n">
        <v>-1.985290000460379</v>
      </c>
      <c r="F2430" t="n">
        <v>-8.73644047885</v>
      </c>
      <c r="G2430" t="n">
        <v>-10.04599114561868</v>
      </c>
    </row>
    <row r="2431">
      <c r="A2431" s="3" t="n">
        <v>45371.48828118056</v>
      </c>
      <c r="B2431" t="n">
        <v>-0.6105228023999999</v>
      </c>
      <c r="C2431" t="n">
        <v>0.1645683425027977</v>
      </c>
      <c r="D2431" t="n">
        <v>-1.13724778055</v>
      </c>
      <c r="E2431" t="n">
        <v>-1.629999528528559</v>
      </c>
      <c r="F2431" t="n">
        <v>-9.476254154849999</v>
      </c>
      <c r="G2431" t="n">
        <v>-9.687581176035923</v>
      </c>
    </row>
    <row r="2432">
      <c r="A2432" s="3" t="n">
        <v>45371.48828174768</v>
      </c>
      <c r="B2432" t="n">
        <v>-0.1412549866</v>
      </c>
      <c r="C2432" t="n">
        <v>0.06568210714382305</v>
      </c>
      <c r="D2432" t="n">
        <v>-0.56502975305</v>
      </c>
      <c r="E2432" t="n">
        <v>-1.155711690879491</v>
      </c>
      <c r="F2432" t="n">
        <v>-11.0396597178</v>
      </c>
      <c r="G2432" t="n">
        <v>-9.923915566189654</v>
      </c>
    </row>
    <row r="2433">
      <c r="A2433" s="3" t="n">
        <v>45371.48828231481</v>
      </c>
      <c r="B2433" t="n">
        <v>-0.05267151714999999</v>
      </c>
      <c r="C2433" t="n">
        <v>-0.1251005309158512</v>
      </c>
      <c r="D2433" t="n">
        <v>0.21308869785</v>
      </c>
      <c r="E2433" t="n">
        <v>-0.5054199738766915</v>
      </c>
      <c r="F2433" t="n">
        <v>-10.02452434305</v>
      </c>
      <c r="G2433" t="n">
        <v>-10.10685663317847</v>
      </c>
    </row>
    <row r="2434">
      <c r="A2434" s="3" t="n">
        <v>45371.48828289352</v>
      </c>
      <c r="B2434" t="n">
        <v>-0.3016721673</v>
      </c>
      <c r="C2434" t="n">
        <v>-0.06736665644871817</v>
      </c>
      <c r="D2434" t="n">
        <v>-2.3870170632</v>
      </c>
      <c r="E2434" t="n">
        <v>0.2266752285122383</v>
      </c>
      <c r="F2434" t="n">
        <v>-10.40759170535</v>
      </c>
      <c r="G2434" t="n">
        <v>-10.13796008095446</v>
      </c>
    </row>
    <row r="2435">
      <c r="A2435" s="3" t="n">
        <v>45371.4882834375</v>
      </c>
      <c r="B2435" t="n">
        <v>0.7972708383499999</v>
      </c>
      <c r="C2435" t="n">
        <v>-0.1490607371101403</v>
      </c>
      <c r="D2435" t="n">
        <v>3.1986546438</v>
      </c>
      <c r="E2435" t="n">
        <v>0.99854535750618</v>
      </c>
      <c r="F2435" t="n">
        <v>-8.659830929049999</v>
      </c>
      <c r="G2435" t="n">
        <v>-10.41890757363977</v>
      </c>
    </row>
    <row r="2436">
      <c r="A2436" s="3" t="n">
        <v>45371.48828456018</v>
      </c>
      <c r="B2436" t="n">
        <v>-0.97204495465</v>
      </c>
      <c r="C2436" t="n">
        <v>0.1492828154428909</v>
      </c>
      <c r="D2436" t="n">
        <v>0.9145877922999999</v>
      </c>
      <c r="E2436" t="n">
        <v>1.084171881958278</v>
      </c>
      <c r="F2436" t="n">
        <v>-11.3724581922</v>
      </c>
      <c r="G2436" t="n">
        <v>-10.04731520338394</v>
      </c>
    </row>
    <row r="2437">
      <c r="A2437" s="3" t="n">
        <v>45371.48828459491</v>
      </c>
      <c r="B2437" t="n">
        <v>0.26335758575</v>
      </c>
      <c r="C2437" t="n">
        <v>0.343441341331586</v>
      </c>
      <c r="D2437" t="n">
        <v>1.01274255215</v>
      </c>
      <c r="E2437" t="n">
        <v>1.619378103642895</v>
      </c>
      <c r="F2437" t="n">
        <v>-10.91277147345</v>
      </c>
      <c r="G2437" t="n">
        <v>-10.02152721136052</v>
      </c>
    </row>
    <row r="2438">
      <c r="A2438" s="3" t="n">
        <v>45371.48828569445</v>
      </c>
      <c r="B2438" t="n">
        <v>1.17555255545</v>
      </c>
      <c r="C2438" t="n">
        <v>0.4515329578911434</v>
      </c>
      <c r="D2438" t="n">
        <v>2.54024596945</v>
      </c>
      <c r="E2438" t="n">
        <v>1.716295716877511</v>
      </c>
      <c r="F2438" t="n">
        <v>-9.06923895325</v>
      </c>
      <c r="G2438" t="n">
        <v>-10.06130826426436</v>
      </c>
    </row>
    <row r="2439">
      <c r="A2439" s="3" t="n">
        <v>45371.48828626157</v>
      </c>
      <c r="B2439" t="n">
        <v>0.2035076008</v>
      </c>
      <c r="C2439" t="n">
        <v>0.4242594755562948</v>
      </c>
      <c r="D2439" t="n">
        <v>1.8028349227</v>
      </c>
      <c r="E2439" t="n">
        <v>2.143116739704319</v>
      </c>
      <c r="F2439" t="n">
        <v>-10.43393236725</v>
      </c>
      <c r="G2439" t="n">
        <v>-10.15456555110131</v>
      </c>
    </row>
    <row r="2440">
      <c r="A2440" s="3" t="n">
        <v>45371.4882868287</v>
      </c>
      <c r="B2440" t="n">
        <v>0.7781184509</v>
      </c>
      <c r="C2440" t="n">
        <v>0.5453255872370645</v>
      </c>
      <c r="D2440" t="n">
        <v>0.6871323522</v>
      </c>
      <c r="E2440" t="n">
        <v>1.485988987575179</v>
      </c>
      <c r="F2440" t="n">
        <v>-9.0189602587</v>
      </c>
      <c r="G2440" t="n">
        <v>-10.50012780337381</v>
      </c>
    </row>
    <row r="2441">
      <c r="A2441" s="3" t="n">
        <v>45371.48828738426</v>
      </c>
      <c r="B2441" t="n">
        <v>0.9217662600999998</v>
      </c>
      <c r="C2441" t="n">
        <v>0.7263749765861325</v>
      </c>
      <c r="D2441" t="n">
        <v>3.0933116095</v>
      </c>
      <c r="E2441" t="n">
        <v>1.536702786498373</v>
      </c>
      <c r="F2441" t="n">
        <v>-11.92791665485</v>
      </c>
      <c r="G2441" t="n">
        <v>-10.62659598478581</v>
      </c>
    </row>
    <row r="2442">
      <c r="A2442" s="3" t="n">
        <v>45371.48828797453</v>
      </c>
      <c r="B2442" t="n">
        <v>-0.1077358569</v>
      </c>
      <c r="C2442" t="n">
        <v>0.5675545425275074</v>
      </c>
      <c r="D2442" t="n">
        <v>0.1675956485</v>
      </c>
      <c r="E2442" t="n">
        <v>1.409129882534969</v>
      </c>
      <c r="F2442" t="n">
        <v>-10.0412839079</v>
      </c>
      <c r="G2442" t="n">
        <v>-10.71609556450481</v>
      </c>
    </row>
    <row r="2443">
      <c r="A2443" s="3" t="n">
        <v>45371.48828851852</v>
      </c>
      <c r="B2443" t="n">
        <v>0.29448389285</v>
      </c>
      <c r="C2443" t="n">
        <v>0.4843549010681831</v>
      </c>
      <c r="D2443" t="n">
        <v>2.3894098858</v>
      </c>
      <c r="E2443" t="n">
        <v>1.289341012723896</v>
      </c>
      <c r="F2443" t="n">
        <v>-11.66694208505</v>
      </c>
      <c r="G2443" t="n">
        <v>-10.99355433573779</v>
      </c>
    </row>
    <row r="2444">
      <c r="A2444" s="3" t="n">
        <v>45371.48828908565</v>
      </c>
      <c r="B2444" t="n">
        <v>1.5322890625</v>
      </c>
      <c r="C2444" t="n">
        <v>0.5918317389678338</v>
      </c>
      <c r="D2444" t="n">
        <v>-0.5746108501</v>
      </c>
      <c r="E2444" t="n">
        <v>1.058063653664805</v>
      </c>
      <c r="F2444" t="n">
        <v>-11.6166633905</v>
      </c>
      <c r="G2444" t="n">
        <v>-10.820573510547</v>
      </c>
    </row>
    <row r="2445">
      <c r="A2445" s="3" t="n">
        <v>45371.48828967592</v>
      </c>
      <c r="B2445" t="n">
        <v>0.12210259915</v>
      </c>
      <c r="C2445" t="n">
        <v>0.660431678806179</v>
      </c>
      <c r="D2445" t="n">
        <v>1.64960601645</v>
      </c>
      <c r="E2445" t="n">
        <v>1.057991418200935</v>
      </c>
      <c r="F2445" t="n">
        <v>-10.6613780007</v>
      </c>
      <c r="G2445" t="n">
        <v>-10.52655489637788</v>
      </c>
    </row>
    <row r="2446">
      <c r="A2446" s="3" t="n">
        <v>45371.48829020833</v>
      </c>
      <c r="B2446" t="n">
        <v>0.51954651035</v>
      </c>
      <c r="C2446" t="n">
        <v>0.7352603958285568</v>
      </c>
      <c r="D2446" t="n">
        <v>1.51792232025</v>
      </c>
      <c r="E2446" t="n">
        <v>0.8097638246702819</v>
      </c>
      <c r="F2446" t="n">
        <v>-8.992619596799999</v>
      </c>
      <c r="G2446" t="n">
        <v>-10.74519733557392</v>
      </c>
    </row>
    <row r="2447">
      <c r="A2447" s="3" t="n">
        <v>45371.48829077547</v>
      </c>
      <c r="B2447" t="n">
        <v>0.7948780157499999</v>
      </c>
      <c r="C2447" t="n">
        <v>0.7755592581398624</v>
      </c>
      <c r="D2447" t="n">
        <v>0.8523351781</v>
      </c>
      <c r="E2447" t="n">
        <v>0.9670492322623571</v>
      </c>
      <c r="F2447" t="n">
        <v>-11.11627907425</v>
      </c>
      <c r="G2447" t="n">
        <v>-10.82480342272101</v>
      </c>
    </row>
    <row r="2448">
      <c r="A2448" s="3" t="n">
        <v>45371.48829135417</v>
      </c>
      <c r="B2448" t="n">
        <v>0.94091864755</v>
      </c>
      <c r="C2448" t="n">
        <v>0.671716366977974</v>
      </c>
      <c r="D2448" t="n">
        <v>-0.49799149365</v>
      </c>
      <c r="E2448" t="n">
        <v>0.6418731994532652</v>
      </c>
      <c r="F2448" t="n">
        <v>-10.00057650375</v>
      </c>
      <c r="G2448" t="n">
        <v>-10.56493625001332</v>
      </c>
    </row>
    <row r="2449">
      <c r="A2449" s="3" t="n">
        <v>45371.48829190972</v>
      </c>
      <c r="B2449" t="n">
        <v>0.821208871</v>
      </c>
      <c r="C2449" t="n">
        <v>0.3658722358903274</v>
      </c>
      <c r="D2449" t="n">
        <v>1.69269643655</v>
      </c>
      <c r="E2449" t="n">
        <v>0.7458954220120069</v>
      </c>
      <c r="F2449" t="n">
        <v>-10.84094756885</v>
      </c>
      <c r="G2449" t="n">
        <v>-10.71239532572742</v>
      </c>
    </row>
    <row r="2450">
      <c r="A2450" s="3" t="n">
        <v>45371.48829246528</v>
      </c>
      <c r="B2450" t="n">
        <v>-0.01675956485</v>
      </c>
      <c r="C2450" t="n">
        <v>0.2190332193399773</v>
      </c>
      <c r="D2450" t="n">
        <v>-0.009581097049999999</v>
      </c>
      <c r="E2450" t="n">
        <v>0.04722398022331017</v>
      </c>
      <c r="F2450" t="n">
        <v>-13.84088025705</v>
      </c>
      <c r="G2450" t="n">
        <v>-10.62791784805597</v>
      </c>
    </row>
    <row r="2451">
      <c r="A2451" s="3" t="n">
        <v>45371.48829303241</v>
      </c>
      <c r="B2451" t="n">
        <v>-0.18674803595</v>
      </c>
      <c r="C2451" t="n">
        <v>-0.02470729462156189</v>
      </c>
      <c r="D2451" t="n">
        <v>-0.17956956815</v>
      </c>
      <c r="E2451" t="n">
        <v>-0.5103341113369477</v>
      </c>
      <c r="F2451" t="n">
        <v>-7.984662689849999</v>
      </c>
      <c r="G2451" t="n">
        <v>-10.39023432345854</v>
      </c>
    </row>
    <row r="2452">
      <c r="A2452" s="3" t="n">
        <v>45371.48829359953</v>
      </c>
      <c r="B2452" t="n">
        <v>-0.0742167272</v>
      </c>
      <c r="C2452" t="n">
        <v>-0.08445562415769256</v>
      </c>
      <c r="D2452" t="n">
        <v>-0.9600710349999999</v>
      </c>
      <c r="E2452" t="n">
        <v>-1.257965790444759</v>
      </c>
      <c r="F2452" t="n">
        <v>-10.002979133</v>
      </c>
      <c r="G2452" t="n">
        <v>-10.07274311533557</v>
      </c>
    </row>
    <row r="2453">
      <c r="A2453" s="3" t="n">
        <v>45371.48829416667</v>
      </c>
      <c r="B2453" t="n">
        <v>-0.9528925672</v>
      </c>
      <c r="C2453" t="n">
        <v>-0.3860292449118893</v>
      </c>
      <c r="D2453" t="n">
        <v>-1.0271092944</v>
      </c>
      <c r="E2453" t="n">
        <v>-1.301663468487067</v>
      </c>
      <c r="F2453" t="n">
        <v>-10.350134543</v>
      </c>
      <c r="G2453" t="n">
        <v>-9.769075580502124</v>
      </c>
    </row>
    <row r="2454">
      <c r="A2454" s="3" t="n">
        <v>45371.48829475694</v>
      </c>
      <c r="B2454" t="n">
        <v>-0.2035076008</v>
      </c>
      <c r="C2454" t="n">
        <v>-0.4571181765263416</v>
      </c>
      <c r="D2454" t="n">
        <v>-3.18668072415</v>
      </c>
      <c r="E2454" t="n">
        <v>-1.645779891375296</v>
      </c>
      <c r="F2454" t="n">
        <v>-8.2384489852</v>
      </c>
      <c r="G2454" t="n">
        <v>-9.608991414434293</v>
      </c>
    </row>
    <row r="2455">
      <c r="A2455" s="3" t="n">
        <v>45371.48829528935</v>
      </c>
      <c r="B2455" t="n">
        <v>0.25378629535</v>
      </c>
      <c r="C2455" t="n">
        <v>-0.2152531100844995</v>
      </c>
      <c r="D2455" t="n">
        <v>-2.13083794525</v>
      </c>
      <c r="E2455" t="n">
        <v>-1.415367666292661</v>
      </c>
      <c r="F2455" t="n">
        <v>-9.718066530550001</v>
      </c>
      <c r="G2455" t="n">
        <v>-9.400494606153989</v>
      </c>
    </row>
    <row r="2456">
      <c r="A2456" s="3" t="n">
        <v>45371.48829585648</v>
      </c>
      <c r="B2456" t="n">
        <v>0.01197391965</v>
      </c>
      <c r="C2456" t="n">
        <v>-0.2438327056152688</v>
      </c>
      <c r="D2456" t="n">
        <v>-1.69030361395</v>
      </c>
      <c r="E2456" t="n">
        <v>-1.40491530896737</v>
      </c>
      <c r="F2456" t="n">
        <v>-10.68292321075</v>
      </c>
      <c r="G2456" t="n">
        <v>-9.592046917653057</v>
      </c>
    </row>
    <row r="2457">
      <c r="A2457" s="3" t="n">
        <v>45371.48829642361</v>
      </c>
      <c r="B2457" t="n">
        <v>-1.5011627554</v>
      </c>
      <c r="C2457" t="n">
        <v>-0.2582157008446395</v>
      </c>
      <c r="D2457" t="n">
        <v>1.7405823085</v>
      </c>
      <c r="E2457" t="n">
        <v>-1.079272465902684</v>
      </c>
      <c r="F2457" t="n">
        <v>-8.97825285455</v>
      </c>
      <c r="G2457" t="n">
        <v>-9.499889987236624</v>
      </c>
    </row>
    <row r="2458">
      <c r="A2458" s="3" t="n">
        <v>45371.48829697917</v>
      </c>
      <c r="B2458" t="n">
        <v>0.6081299797999999</v>
      </c>
      <c r="C2458" t="n">
        <v>-0.1476526256104899</v>
      </c>
      <c r="D2458" t="n">
        <v>-1.85311361725</v>
      </c>
      <c r="E2458" t="n">
        <v>-1.100921068675178</v>
      </c>
      <c r="F2458" t="n">
        <v>-10.5943397413</v>
      </c>
      <c r="G2458" t="n">
        <v>-9.602813270652941</v>
      </c>
    </row>
    <row r="2459">
      <c r="A2459" s="3" t="n">
        <v>45371.4882975463</v>
      </c>
      <c r="B2459" t="n">
        <v>0.4572938961499999</v>
      </c>
      <c r="C2459" t="n">
        <v>-0.2901331691486023</v>
      </c>
      <c r="D2459" t="n">
        <v>-0.96486648685</v>
      </c>
      <c r="E2459" t="n">
        <v>-1.126621006582521</v>
      </c>
      <c r="F2459" t="n">
        <v>-8.3342207291</v>
      </c>
      <c r="G2459" t="n">
        <v>-9.634614019248511</v>
      </c>
    </row>
    <row r="2460">
      <c r="A2460" s="3" t="n">
        <v>45371.48829811343</v>
      </c>
      <c r="B2460" t="n">
        <v>-1.2210456048</v>
      </c>
      <c r="C2460" t="n">
        <v>-0.1735875802279726</v>
      </c>
      <c r="D2460" t="n">
        <v>-2.12844512265</v>
      </c>
      <c r="E2460" t="n">
        <v>-1.416441871646507</v>
      </c>
      <c r="F2460" t="n">
        <v>-8.6119450571</v>
      </c>
      <c r="G2460" t="n">
        <v>-9.606341127267974</v>
      </c>
    </row>
    <row r="2461">
      <c r="A2461" s="3" t="n">
        <v>45371.48829868055</v>
      </c>
      <c r="B2461" t="n">
        <v>0.05745716234999999</v>
      </c>
      <c r="C2461" t="n">
        <v>0.04070072922738935</v>
      </c>
      <c r="D2461" t="n">
        <v>-1.03429756885</v>
      </c>
      <c r="E2461" t="n">
        <v>-1.551180259313874</v>
      </c>
      <c r="F2461" t="n">
        <v>-11.3317605947</v>
      </c>
      <c r="G2461" t="n">
        <v>-9.254684579214594</v>
      </c>
    </row>
    <row r="2462">
      <c r="A2462" s="3" t="n">
        <v>45371.48829923611</v>
      </c>
      <c r="B2462" t="n">
        <v>0.28491260245</v>
      </c>
      <c r="C2462" t="n">
        <v>0.05716947775734276</v>
      </c>
      <c r="D2462" t="n">
        <v>-3.08851615765</v>
      </c>
      <c r="E2462" t="n">
        <v>-2.120675535590449</v>
      </c>
      <c r="F2462" t="n">
        <v>-9.24879871475</v>
      </c>
      <c r="G2462" t="n">
        <v>-9.489221540721472</v>
      </c>
    </row>
    <row r="2463">
      <c r="A2463" s="3" t="n">
        <v>45371.48829980324</v>
      </c>
      <c r="B2463" t="n">
        <v>-0.1364693414</v>
      </c>
      <c r="C2463" t="n">
        <v>0.02645841027797208</v>
      </c>
      <c r="D2463" t="n">
        <v>-1.38145297885</v>
      </c>
      <c r="E2463" t="n">
        <v>-1.429957378389048</v>
      </c>
      <c r="F2463" t="n">
        <v>-8.884883739899999</v>
      </c>
      <c r="G2463" t="n">
        <v>-9.466529432667276</v>
      </c>
    </row>
    <row r="2464">
      <c r="A2464" s="3" t="n">
        <v>45371.48830037037</v>
      </c>
      <c r="B2464" t="n">
        <v>0.9864116968999999</v>
      </c>
      <c r="C2464" t="n">
        <v>0.231528605889278</v>
      </c>
      <c r="D2464" t="n">
        <v>-0.4285604116499999</v>
      </c>
      <c r="E2464" t="n">
        <v>-1.066708684255947</v>
      </c>
      <c r="F2464" t="n">
        <v>-10.30703431625</v>
      </c>
      <c r="G2464" t="n">
        <v>-9.776446775262848</v>
      </c>
    </row>
    <row r="2465">
      <c r="A2465" s="3" t="n">
        <v>45371.4883009375</v>
      </c>
      <c r="B2465" t="n">
        <v>-0.04310022674999999</v>
      </c>
      <c r="C2465" t="n">
        <v>0.3287370583032643</v>
      </c>
      <c r="D2465" t="n">
        <v>-0.4788391062</v>
      </c>
      <c r="E2465" t="n">
        <v>-0.4331215782882296</v>
      </c>
      <c r="F2465" t="n">
        <v>-8.0971939986</v>
      </c>
      <c r="G2465" t="n">
        <v>-9.791498428578816</v>
      </c>
    </row>
    <row r="2466">
      <c r="A2466" s="3" t="n">
        <v>45371.48830149305</v>
      </c>
      <c r="B2466" t="n">
        <v>-0.36152215225</v>
      </c>
      <c r="C2466" t="n">
        <v>0.40998364483788</v>
      </c>
      <c r="D2466" t="n">
        <v>-1.5251105947</v>
      </c>
      <c r="E2466" t="n">
        <v>-0.1054674804599071</v>
      </c>
      <c r="F2466" t="n">
        <v>-11.5400538407</v>
      </c>
      <c r="G2466" t="n">
        <v>-9.845833167284407</v>
      </c>
    </row>
    <row r="2467">
      <c r="A2467" s="3" t="n">
        <v>45371.48830206018</v>
      </c>
      <c r="B2467" t="n">
        <v>1.4580723353</v>
      </c>
      <c r="C2467" t="n">
        <v>0.4641565395294884</v>
      </c>
      <c r="D2467" t="n">
        <v>2.74853921545</v>
      </c>
      <c r="E2467" t="n">
        <v>0.7700394857493029</v>
      </c>
      <c r="F2467" t="n">
        <v>-9.85692869455</v>
      </c>
      <c r="G2467" t="n">
        <v>-10.38791058173569</v>
      </c>
    </row>
    <row r="2468">
      <c r="A2468" s="3" t="n">
        <v>45371.48830262732</v>
      </c>
      <c r="B2468" t="n">
        <v>0.277724328</v>
      </c>
      <c r="C2468" t="n">
        <v>0.7305774804306547</v>
      </c>
      <c r="D2468" t="n">
        <v>0.35195086185</v>
      </c>
      <c r="E2468" t="n">
        <v>0.9308864674593267</v>
      </c>
      <c r="F2468" t="n">
        <v>-10.60870648355</v>
      </c>
      <c r="G2468" t="n">
        <v>-10.74874796007567</v>
      </c>
    </row>
    <row r="2469">
      <c r="A2469" s="3" t="n">
        <v>45371.48830319444</v>
      </c>
      <c r="B2469" t="n">
        <v>0.2729386828</v>
      </c>
      <c r="C2469" t="n">
        <v>0.8875010477829861</v>
      </c>
      <c r="D2469" t="n">
        <v>1.0845762634</v>
      </c>
      <c r="E2469" t="n">
        <v>1.238298588158745</v>
      </c>
      <c r="F2469" t="n">
        <v>-10.81699972955</v>
      </c>
      <c r="G2469" t="n">
        <v>-10.82748306125935</v>
      </c>
    </row>
    <row r="2470">
      <c r="A2470" s="3" t="n">
        <v>45371.48830375</v>
      </c>
      <c r="B2470" t="n">
        <v>1.95845665155</v>
      </c>
      <c r="C2470" t="n">
        <v>0.9299487779884641</v>
      </c>
      <c r="D2470" t="n">
        <v>0.83557561325</v>
      </c>
      <c r="E2470" t="n">
        <v>1.243516160285901</v>
      </c>
      <c r="F2470" t="n">
        <v>-11.42991535455</v>
      </c>
      <c r="G2470" t="n">
        <v>-11.0672264624026</v>
      </c>
    </row>
    <row r="2471">
      <c r="A2471" s="3" t="n">
        <v>45371.48830431713</v>
      </c>
      <c r="B2471" t="n">
        <v>0.6153084475999999</v>
      </c>
      <c r="C2471" t="n">
        <v>0.983406655884385</v>
      </c>
      <c r="D2471" t="n">
        <v>2.74375357025</v>
      </c>
      <c r="E2471" t="n">
        <v>1.431308227282055</v>
      </c>
      <c r="F2471" t="n">
        <v>-11.0995195094</v>
      </c>
      <c r="G2471" t="n">
        <v>-10.86914996267532</v>
      </c>
    </row>
    <row r="2472">
      <c r="A2472" s="3" t="n">
        <v>45371.48830543982</v>
      </c>
      <c r="B2472" t="n">
        <v>1.75255622815</v>
      </c>
      <c r="C2472" t="n">
        <v>1.109445470613523</v>
      </c>
      <c r="D2472" t="n">
        <v>-0.0311263071</v>
      </c>
      <c r="E2472" t="n">
        <v>0.9292288921567624</v>
      </c>
      <c r="F2472" t="n">
        <v>-10.8265808266</v>
      </c>
      <c r="G2472" t="n">
        <v>-10.69483243851308</v>
      </c>
    </row>
    <row r="2473">
      <c r="A2473" s="3" t="n">
        <v>45371.48830547454</v>
      </c>
      <c r="B2473" t="n">
        <v>0.6009417053499999</v>
      </c>
      <c r="C2473" t="n">
        <v>1.234223776498139</v>
      </c>
      <c r="D2473" t="n">
        <v>1.434124496</v>
      </c>
      <c r="E2473" t="n">
        <v>0.9148739453179513</v>
      </c>
      <c r="F2473" t="n">
        <v>-10.26394389615</v>
      </c>
      <c r="G2473" t="n">
        <v>-10.92752844722019</v>
      </c>
    </row>
    <row r="2474">
      <c r="A2474" s="3" t="n">
        <v>45371.48830600695</v>
      </c>
      <c r="B2474" t="n">
        <v>0.1436478092</v>
      </c>
      <c r="C2474" t="n">
        <v>1.280177761257463</v>
      </c>
      <c r="D2474" t="n">
        <v>-0.01197391965</v>
      </c>
      <c r="E2474" t="n">
        <v>0.8155783680439416</v>
      </c>
      <c r="F2474" t="n">
        <v>-10.9247453931</v>
      </c>
      <c r="G2474" t="n">
        <v>-10.94252542103313</v>
      </c>
    </row>
    <row r="2475">
      <c r="A2475" s="3" t="n">
        <v>45371.48830658565</v>
      </c>
      <c r="B2475" t="n">
        <v>2.22900251175</v>
      </c>
      <c r="C2475" t="n">
        <v>1.015571416355481</v>
      </c>
      <c r="D2475" t="n">
        <v>2.0015568783</v>
      </c>
      <c r="E2475" t="n">
        <v>0.8659073988254105</v>
      </c>
      <c r="F2475" t="n">
        <v>-10.70687105005</v>
      </c>
      <c r="G2475" t="n">
        <v>-11.01641027656716</v>
      </c>
    </row>
    <row r="2476">
      <c r="A2476" s="3" t="n">
        <v>45371.4883071412</v>
      </c>
      <c r="B2476" t="n">
        <v>1.9345186189</v>
      </c>
      <c r="C2476" t="n">
        <v>1.165960714517719</v>
      </c>
      <c r="D2476" t="n">
        <v>-0.4405343312999999</v>
      </c>
      <c r="E2476" t="n">
        <v>0.9086577864807718</v>
      </c>
      <c r="F2476" t="n">
        <v>-10.1729676041</v>
      </c>
      <c r="G2476" t="n">
        <v>-10.90022037872812</v>
      </c>
    </row>
    <row r="2477">
      <c r="A2477" s="3" t="n">
        <v>45371.48830826389</v>
      </c>
      <c r="B2477" t="n">
        <v>0.1316836962</v>
      </c>
      <c r="C2477" t="n">
        <v>1.128663761494642</v>
      </c>
      <c r="D2477" t="n">
        <v>1.17794537805</v>
      </c>
      <c r="E2477" t="n">
        <v>1.479204431646508</v>
      </c>
      <c r="F2477" t="n">
        <v>-13.6589178663</v>
      </c>
      <c r="G2477" t="n">
        <v>-10.60957321767917</v>
      </c>
    </row>
    <row r="2478">
      <c r="A2478" s="3" t="n">
        <v>45371.48830881945</v>
      </c>
      <c r="B2478" t="n">
        <v>1.23541234705</v>
      </c>
      <c r="C2478" t="n">
        <v>1.058590995410376</v>
      </c>
      <c r="D2478" t="n">
        <v>2.33434554605</v>
      </c>
      <c r="E2478" t="n">
        <v>1.600131901527161</v>
      </c>
      <c r="F2478" t="n">
        <v>-9.617509141449998</v>
      </c>
      <c r="G2478" t="n">
        <v>-10.77807679281017</v>
      </c>
    </row>
    <row r="2479">
      <c r="A2479" s="3" t="n">
        <v>45371.48830939815</v>
      </c>
      <c r="B2479" t="n">
        <v>0.208293246</v>
      </c>
      <c r="C2479" t="n">
        <v>0.7489911459659695</v>
      </c>
      <c r="D2479" t="n">
        <v>1.8650875369</v>
      </c>
      <c r="E2479" t="n">
        <v>1.71840288936469</v>
      </c>
      <c r="F2479" t="n">
        <v>-10.4961751748</v>
      </c>
      <c r="G2479" t="n">
        <v>-10.75100817573709</v>
      </c>
    </row>
    <row r="2480">
      <c r="A2480" s="3" t="n">
        <v>45371.48830996528</v>
      </c>
      <c r="B2480" t="n">
        <v>1.561022547</v>
      </c>
      <c r="C2480" t="n">
        <v>0.5401921145629386</v>
      </c>
      <c r="D2480" t="n">
        <v>1.71185863065</v>
      </c>
      <c r="E2480" t="n">
        <v>1.225448539197439</v>
      </c>
      <c r="F2480" t="n">
        <v>-9.2272535047</v>
      </c>
      <c r="G2480" t="n">
        <v>-11.00001076892963</v>
      </c>
    </row>
    <row r="2481">
      <c r="A2481" s="3" t="n">
        <v>45371.48831052084</v>
      </c>
      <c r="B2481" t="n">
        <v>0.2418123757</v>
      </c>
      <c r="C2481" t="n">
        <v>0.3756886239623554</v>
      </c>
      <c r="D2481" t="n">
        <v>1.6615799361</v>
      </c>
      <c r="E2481" t="n">
        <v>1.280343308481938</v>
      </c>
      <c r="F2481" t="n">
        <v>-10.76912366425</v>
      </c>
      <c r="G2481" t="n">
        <v>-11.10750994038884</v>
      </c>
    </row>
    <row r="2482">
      <c r="A2482" s="3" t="n">
        <v>45371.48831107639</v>
      </c>
      <c r="B2482" t="n">
        <v>-0.5147510585</v>
      </c>
      <c r="C2482" t="n">
        <v>0.2604202540520987</v>
      </c>
      <c r="D2482" t="n">
        <v>-0.0023928226</v>
      </c>
      <c r="E2482" t="n">
        <v>0.5347862044652697</v>
      </c>
      <c r="F2482" t="n">
        <v>-13.2159907124</v>
      </c>
      <c r="G2482" t="n">
        <v>-10.91248145720632</v>
      </c>
    </row>
    <row r="2483">
      <c r="A2483" s="3" t="n">
        <v>45371.48831165509</v>
      </c>
      <c r="B2483" t="n">
        <v>0.25857194055</v>
      </c>
      <c r="C2483" t="n">
        <v>0.1188265379889281</v>
      </c>
      <c r="D2483" t="n">
        <v>-0.7206514818999999</v>
      </c>
      <c r="E2483" t="n">
        <v>-0.1829229624041964</v>
      </c>
      <c r="F2483" t="n">
        <v>-10.9031903764</v>
      </c>
      <c r="G2483" t="n">
        <v>-11.18671502927416</v>
      </c>
    </row>
    <row r="2484">
      <c r="A2484" s="3" t="n">
        <v>45371.48831277778</v>
      </c>
      <c r="B2484" t="n">
        <v>1.04386885925</v>
      </c>
      <c r="C2484" t="n">
        <v>0.1474181575241263</v>
      </c>
      <c r="D2484" t="n">
        <v>-1.1923121203</v>
      </c>
      <c r="E2484" t="n">
        <v>-0.9369976105620075</v>
      </c>
      <c r="F2484" t="n">
        <v>-11.68849710175</v>
      </c>
      <c r="G2484" t="n">
        <v>-11.08239760140516</v>
      </c>
    </row>
    <row r="2485">
      <c r="A2485" s="3" t="n">
        <v>45371.48831280092</v>
      </c>
      <c r="B2485" t="n">
        <v>-1.1540073454</v>
      </c>
      <c r="C2485" t="n">
        <v>-0.1013673635276227</v>
      </c>
      <c r="D2485" t="n">
        <v>0.4764462836</v>
      </c>
      <c r="E2485" t="n">
        <v>-1.056763803923663</v>
      </c>
      <c r="F2485" t="n">
        <v>-9.89044782425</v>
      </c>
      <c r="G2485" t="n">
        <v>-10.25750175003569</v>
      </c>
    </row>
    <row r="2486">
      <c r="A2486" s="3" t="n">
        <v>45371.4883133449</v>
      </c>
      <c r="B2486" t="n">
        <v>0.05267151714999999</v>
      </c>
      <c r="C2486" t="n">
        <v>-0.0379953282308859</v>
      </c>
      <c r="D2486" t="n">
        <v>-2.717422715</v>
      </c>
      <c r="E2486" t="n">
        <v>-1.415419968425995</v>
      </c>
      <c r="F2486" t="n">
        <v>-9.3972419758</v>
      </c>
      <c r="G2486" t="n">
        <v>-9.937543472228349</v>
      </c>
    </row>
    <row r="2487">
      <c r="A2487" s="3" t="n">
        <v>45371.48831391204</v>
      </c>
      <c r="B2487" t="n">
        <v>0.8188160484</v>
      </c>
      <c r="C2487" t="n">
        <v>-0.0359968746886947</v>
      </c>
      <c r="D2487" t="n">
        <v>-1.5993273219</v>
      </c>
      <c r="E2487" t="n">
        <v>-1.336433871864689</v>
      </c>
      <c r="F2487" t="n">
        <v>-9.3014702319</v>
      </c>
      <c r="G2487" t="n">
        <v>-9.47739892693709</v>
      </c>
    </row>
    <row r="2488">
      <c r="A2488" s="3" t="n">
        <v>45371.48831446759</v>
      </c>
      <c r="B2488" t="n">
        <v>-0.29687671545</v>
      </c>
      <c r="C2488" t="n">
        <v>-0.06918500137703984</v>
      </c>
      <c r="D2488" t="n">
        <v>-1.78846818045</v>
      </c>
      <c r="E2488" t="n">
        <v>-1.482096273289631</v>
      </c>
      <c r="F2488" t="n">
        <v>-9.449913492949999</v>
      </c>
      <c r="G2488" t="n">
        <v>-9.344205578120189</v>
      </c>
    </row>
    <row r="2489">
      <c r="A2489" s="3" t="n">
        <v>45371.48831503472</v>
      </c>
      <c r="B2489" t="n">
        <v>-0.7469921438</v>
      </c>
      <c r="C2489" t="n">
        <v>-0.1071405543841495</v>
      </c>
      <c r="D2489" t="n">
        <v>0.6272823672499999</v>
      </c>
      <c r="E2489" t="n">
        <v>-1.404644906023663</v>
      </c>
      <c r="F2489" t="n">
        <v>-7.395685097499999</v>
      </c>
      <c r="G2489" t="n">
        <v>-9.399728841658998</v>
      </c>
    </row>
    <row r="2490">
      <c r="A2490" s="3" t="n">
        <v>45371.48831560185</v>
      </c>
      <c r="B2490" t="n">
        <v>0.2992793447</v>
      </c>
      <c r="C2490" t="n">
        <v>0.1925857586782057</v>
      </c>
      <c r="D2490" t="n">
        <v>-3.1268307392</v>
      </c>
      <c r="E2490" t="n">
        <v>-1.541627827856181</v>
      </c>
      <c r="F2490" t="n">
        <v>-13.15853355005</v>
      </c>
      <c r="G2490" t="n">
        <v>-9.446453437090003</v>
      </c>
    </row>
    <row r="2491">
      <c r="A2491" s="3" t="n">
        <v>45371.48831616898</v>
      </c>
      <c r="B2491" t="n">
        <v>0.3399769422</v>
      </c>
      <c r="C2491" t="n">
        <v>0.2706848906086254</v>
      </c>
      <c r="D2491" t="n">
        <v>-0.7422064986</v>
      </c>
      <c r="E2491" t="n">
        <v>-1.405782866032172</v>
      </c>
      <c r="F2491" t="n">
        <v>-8.295906147549999</v>
      </c>
      <c r="G2491" t="n">
        <v>-9.82710372304723</v>
      </c>
    </row>
    <row r="2492">
      <c r="A2492" s="3" t="n">
        <v>45371.48831673611</v>
      </c>
      <c r="B2492" t="n">
        <v>0.5458773656</v>
      </c>
      <c r="C2492" t="n">
        <v>0.3787525734559451</v>
      </c>
      <c r="D2492" t="n">
        <v>-2.0685951377</v>
      </c>
      <c r="E2492" t="n">
        <v>-1.608727053073315</v>
      </c>
      <c r="F2492" t="n">
        <v>-9.117124825199999</v>
      </c>
      <c r="G2492" t="n">
        <v>-9.896558555884875</v>
      </c>
    </row>
    <row r="2493">
      <c r="A2493" s="3" t="n">
        <v>45371.48831729167</v>
      </c>
      <c r="B2493" t="n">
        <v>0.0766095498</v>
      </c>
      <c r="C2493" t="n">
        <v>0.4189343960283229</v>
      </c>
      <c r="D2493" t="n">
        <v>-0.6488275773</v>
      </c>
      <c r="E2493" t="n">
        <v>-1.610869931824597</v>
      </c>
      <c r="F2493" t="n">
        <v>-10.7284162601</v>
      </c>
      <c r="G2493" t="n">
        <v>-9.746405188805738</v>
      </c>
    </row>
    <row r="2494">
      <c r="A2494" s="3" t="n">
        <v>45371.48831787037</v>
      </c>
      <c r="B2494" t="n">
        <v>1.07499516635</v>
      </c>
      <c r="C2494" t="n">
        <v>0.3370565492611898</v>
      </c>
      <c r="D2494" t="n">
        <v>-2.36786467575</v>
      </c>
      <c r="E2494" t="n">
        <v>-1.52811579573089</v>
      </c>
      <c r="F2494" t="n">
        <v>-8.846578964999999</v>
      </c>
      <c r="G2494" t="n">
        <v>-9.794316891791869</v>
      </c>
    </row>
    <row r="2495">
      <c r="A2495" s="3" t="n">
        <v>45371.48831842592</v>
      </c>
      <c r="B2495" t="n">
        <v>0.5027869455</v>
      </c>
      <c r="C2495" t="n">
        <v>0.1403688220454549</v>
      </c>
      <c r="D2495" t="n">
        <v>-1.51552949765</v>
      </c>
      <c r="E2495" t="n">
        <v>-0.8055895520909113</v>
      </c>
      <c r="F2495" t="n">
        <v>-11.3125984006</v>
      </c>
      <c r="G2495" t="n">
        <v>-9.453581340065293</v>
      </c>
    </row>
    <row r="2496">
      <c r="A2496" s="3" t="n">
        <v>45371.48831899306</v>
      </c>
      <c r="B2496" t="n">
        <v>-0.4692678157999999</v>
      </c>
      <c r="C2496" t="n">
        <v>-0.006536852293706319</v>
      </c>
      <c r="D2496" t="n">
        <v>-0.38786281415</v>
      </c>
      <c r="E2496" t="n">
        <v>-0.6972634674449903</v>
      </c>
      <c r="F2496" t="n">
        <v>-8.236056162600001</v>
      </c>
      <c r="G2496" t="n">
        <v>-9.759559289635693</v>
      </c>
    </row>
    <row r="2497">
      <c r="A2497" s="3" t="n">
        <v>45371.48831954861</v>
      </c>
      <c r="B2497" t="n">
        <v>-0.8667019203499999</v>
      </c>
      <c r="C2497" t="n">
        <v>0.04601874522424257</v>
      </c>
      <c r="D2497" t="n">
        <v>0.24900065015</v>
      </c>
      <c r="E2497" t="n">
        <v>-0.3139675576235439</v>
      </c>
      <c r="F2497" t="n">
        <v>-9.157822422699999</v>
      </c>
      <c r="G2497" t="n">
        <v>-9.674538377254574</v>
      </c>
    </row>
    <row r="2498">
      <c r="A2498" s="3" t="n">
        <v>45371.4883206713</v>
      </c>
      <c r="B2498" t="n">
        <v>0.2801171506</v>
      </c>
      <c r="C2498" t="n">
        <v>0.09744145750361334</v>
      </c>
      <c r="D2498" t="n">
        <v>0.62488954465</v>
      </c>
      <c r="E2498" t="n">
        <v>0.1255103300173663</v>
      </c>
      <c r="F2498" t="n">
        <v>-10.71404951785</v>
      </c>
      <c r="G2498" t="n">
        <v>-9.607411560833361</v>
      </c>
    </row>
    <row r="2499">
      <c r="A2499" s="3" t="n">
        <v>45371.4883207176</v>
      </c>
      <c r="B2499" t="n">
        <v>0.38786281415</v>
      </c>
      <c r="C2499" t="n">
        <v>0.02571061321165505</v>
      </c>
      <c r="D2499" t="n">
        <v>0.7422064986</v>
      </c>
      <c r="E2499" t="n">
        <v>1.037075251029024</v>
      </c>
      <c r="F2499" t="n">
        <v>-9.74919283765</v>
      </c>
      <c r="G2499" t="n">
        <v>-9.682591077041984</v>
      </c>
    </row>
    <row r="2500">
      <c r="A2500" s="3" t="n">
        <v>45371.48832126158</v>
      </c>
      <c r="B2500" t="n">
        <v>0.36152215225</v>
      </c>
      <c r="C2500" t="n">
        <v>0.3020199261961547</v>
      </c>
      <c r="D2500" t="n">
        <v>0.01915238745</v>
      </c>
      <c r="E2500" t="n">
        <v>1.23678662675012</v>
      </c>
      <c r="F2500" t="n">
        <v>-8.87769546545</v>
      </c>
      <c r="G2500" t="n">
        <v>-9.721998768606786</v>
      </c>
    </row>
    <row r="2501">
      <c r="A2501" s="3" t="n">
        <v>45371.48832180555</v>
      </c>
      <c r="B2501" t="n">
        <v>1.1204882157</v>
      </c>
      <c r="C2501" t="n">
        <v>0.644052058780538</v>
      </c>
      <c r="D2501" t="n">
        <v>1.3982125437</v>
      </c>
      <c r="E2501" t="n">
        <v>1.303299464587766</v>
      </c>
      <c r="F2501" t="n">
        <v>-10.54645386935</v>
      </c>
      <c r="G2501" t="n">
        <v>-9.773107873820074</v>
      </c>
    </row>
    <row r="2502">
      <c r="A2502" s="3" t="n">
        <v>45371.48832237269</v>
      </c>
      <c r="B2502" t="n">
        <v>0.08379782425</v>
      </c>
      <c r="C2502" t="n">
        <v>0.7254602150172516</v>
      </c>
      <c r="D2502" t="n">
        <v>2.813184652249999</v>
      </c>
      <c r="E2502" t="n">
        <v>1.328496017321099</v>
      </c>
      <c r="F2502" t="n">
        <v>-9.801864354799999</v>
      </c>
      <c r="G2502" t="n">
        <v>-9.930138239934177</v>
      </c>
    </row>
    <row r="2503">
      <c r="A2503" s="3" t="n">
        <v>45371.48832350694</v>
      </c>
      <c r="B2503" t="n">
        <v>0.404622379</v>
      </c>
      <c r="C2503" t="n">
        <v>0.5740120958262254</v>
      </c>
      <c r="D2503" t="n">
        <v>2.27209293185</v>
      </c>
      <c r="E2503" t="n">
        <v>1.563769414810261</v>
      </c>
      <c r="F2503" t="n">
        <v>-9.567230446899998</v>
      </c>
      <c r="G2503" t="n">
        <v>-9.966348094944665</v>
      </c>
    </row>
    <row r="2504">
      <c r="A2504" s="3" t="n">
        <v>45371.48832356482</v>
      </c>
      <c r="B2504" t="n">
        <v>1.31680754205</v>
      </c>
      <c r="C2504" t="n">
        <v>0.6871754648850835</v>
      </c>
      <c r="D2504" t="n">
        <v>-0.3423697648</v>
      </c>
      <c r="E2504" t="n">
        <v>1.34272729521702</v>
      </c>
      <c r="F2504" t="n">
        <v>-10.6182875806</v>
      </c>
      <c r="G2504" t="n">
        <v>-10.2874106152576</v>
      </c>
    </row>
    <row r="2505">
      <c r="A2505" s="3" t="n">
        <v>45371.4883240625</v>
      </c>
      <c r="B2505" t="n">
        <v>0.6560158517499999</v>
      </c>
      <c r="C2505" t="n">
        <v>0.6267963323029155</v>
      </c>
      <c r="D2505" t="n">
        <v>1.30723625165</v>
      </c>
      <c r="E2505" t="n">
        <v>1.336415607264806</v>
      </c>
      <c r="F2505" t="n">
        <v>-9.059657856199999</v>
      </c>
      <c r="G2505" t="n">
        <v>-10.41808230632439</v>
      </c>
    </row>
    <row r="2506">
      <c r="A2506" s="3" t="n">
        <v>45371.48832462963</v>
      </c>
      <c r="B2506" t="n">
        <v>0.02154521005</v>
      </c>
      <c r="C2506" t="n">
        <v>0.6334994861787897</v>
      </c>
      <c r="D2506" t="n">
        <v>1.434124496</v>
      </c>
      <c r="E2506" t="n">
        <v>1.274512534988232</v>
      </c>
      <c r="F2506" t="n">
        <v>-12.61026336185</v>
      </c>
      <c r="G2506" t="n">
        <v>-10.4510762659146</v>
      </c>
    </row>
    <row r="2507">
      <c r="A2507" s="3" t="n">
        <v>45371.48832519676</v>
      </c>
      <c r="B2507" t="n">
        <v>0.55545846265</v>
      </c>
      <c r="C2507" t="n">
        <v>0.5320389709058291</v>
      </c>
      <c r="D2507" t="n">
        <v>1.838746875</v>
      </c>
      <c r="E2507" t="n">
        <v>1.353967979190097</v>
      </c>
      <c r="F2507" t="n">
        <v>-9.859321517149999</v>
      </c>
      <c r="G2507" t="n">
        <v>-10.49233396257148</v>
      </c>
    </row>
    <row r="2508">
      <c r="A2508" s="3" t="n">
        <v>45371.48832576389</v>
      </c>
      <c r="B2508" t="n">
        <v>1.2569575571</v>
      </c>
      <c r="C2508" t="n">
        <v>0.310226423515502</v>
      </c>
      <c r="D2508" t="n">
        <v>-0.2705458602</v>
      </c>
      <c r="E2508" t="n">
        <v>1.159284374628907</v>
      </c>
      <c r="F2508" t="n">
        <v>-10.5632134342</v>
      </c>
      <c r="G2508" t="n">
        <v>-10.5778999555336</v>
      </c>
    </row>
    <row r="2509">
      <c r="A2509" s="3" t="n">
        <v>45371.48832633102</v>
      </c>
      <c r="B2509" t="n">
        <v>-0.19153368115</v>
      </c>
      <c r="C2509" t="n">
        <v>0.4545929984403276</v>
      </c>
      <c r="D2509" t="n">
        <v>2.7964250874</v>
      </c>
      <c r="E2509" t="n">
        <v>1.321783422544409</v>
      </c>
      <c r="F2509" t="n">
        <v>-10.12986737735</v>
      </c>
      <c r="G2509" t="n">
        <v>-10.66400654864921</v>
      </c>
    </row>
    <row r="2510">
      <c r="A2510" s="3" t="n">
        <v>45371.48832688657</v>
      </c>
      <c r="B2510" t="n">
        <v>0.62488954465</v>
      </c>
      <c r="C2510" t="n">
        <v>0.5577771524622394</v>
      </c>
      <c r="D2510" t="n">
        <v>1.8698731821</v>
      </c>
      <c r="E2510" t="n">
        <v>1.155077116044992</v>
      </c>
      <c r="F2510" t="n">
        <v>-10.8648856015</v>
      </c>
      <c r="G2510" t="n">
        <v>-10.7222157598998</v>
      </c>
    </row>
    <row r="2511">
      <c r="A2511" s="3" t="n">
        <v>45371.48832745371</v>
      </c>
      <c r="B2511" t="n">
        <v>-0.41898912125</v>
      </c>
      <c r="C2511" t="n">
        <v>0.6133620904572279</v>
      </c>
      <c r="D2511" t="n">
        <v>0.49081302585</v>
      </c>
      <c r="E2511" t="n">
        <v>1.171056286432637</v>
      </c>
      <c r="F2511" t="n">
        <v>-10.07000758575</v>
      </c>
      <c r="G2511" t="n">
        <v>-10.64435114177439</v>
      </c>
    </row>
    <row r="2512">
      <c r="A2512" s="3" t="n">
        <v>45371.48832802083</v>
      </c>
      <c r="B2512" t="n">
        <v>1.1923121203</v>
      </c>
      <c r="C2512" t="n">
        <v>0.6262354102103747</v>
      </c>
      <c r="D2512" t="n">
        <v>-1.2641360249</v>
      </c>
      <c r="E2512" t="n">
        <v>0.8663292905093267</v>
      </c>
      <c r="F2512" t="n">
        <v>-11.55681340555</v>
      </c>
      <c r="G2512" t="n">
        <v>-10.71435862162928</v>
      </c>
    </row>
    <row r="2513">
      <c r="A2513" s="3" t="n">
        <v>45371.48832857639</v>
      </c>
      <c r="B2513" t="n">
        <v>2.0111281687</v>
      </c>
      <c r="C2513" t="n">
        <v>0.5878720011442906</v>
      </c>
      <c r="D2513" t="n">
        <v>2.18830491425</v>
      </c>
      <c r="E2513" t="n">
        <v>0.5504853252744771</v>
      </c>
      <c r="F2513" t="n">
        <v>-11.05402646005</v>
      </c>
      <c r="G2513" t="n">
        <v>-10.59333121078406</v>
      </c>
    </row>
    <row r="2514">
      <c r="A2514" s="3" t="n">
        <v>45371.48832914352</v>
      </c>
      <c r="B2514" t="n">
        <v>-0.404622379</v>
      </c>
      <c r="C2514" t="n">
        <v>0.6228706777314703</v>
      </c>
      <c r="D2514" t="n">
        <v>0.7829040961</v>
      </c>
      <c r="E2514" t="n">
        <v>-0.3555778593532645</v>
      </c>
      <c r="F2514" t="n">
        <v>-10.1083221673</v>
      </c>
      <c r="G2514" t="n">
        <v>-10.39406504325737</v>
      </c>
    </row>
    <row r="2515">
      <c r="A2515" s="3" t="n">
        <v>45371.48832971065</v>
      </c>
      <c r="B2515" t="n">
        <v>0.5530558334</v>
      </c>
      <c r="C2515" t="n">
        <v>0.6662288490935916</v>
      </c>
      <c r="D2515" t="n">
        <v>-0.2442051983</v>
      </c>
      <c r="E2515" t="n">
        <v>-0.4012815573740104</v>
      </c>
      <c r="F2515" t="n">
        <v>-10.7978473421</v>
      </c>
      <c r="G2515" t="n">
        <v>-10.60428128417101</v>
      </c>
    </row>
    <row r="2516">
      <c r="A2516" s="3" t="n">
        <v>45371.4883303125</v>
      </c>
      <c r="B2516" t="n">
        <v>0.6799538843999999</v>
      </c>
      <c r="C2516" t="n">
        <v>0.5872885854769246</v>
      </c>
      <c r="D2516" t="n">
        <v>-2.1835094624</v>
      </c>
      <c r="E2516" t="n">
        <v>-0.9879846241257605</v>
      </c>
      <c r="F2516" t="n">
        <v>-8.789111995999999</v>
      </c>
      <c r="G2516" t="n">
        <v>-10.67870230514968</v>
      </c>
    </row>
    <row r="2517">
      <c r="A2517" s="3" t="n">
        <v>45371.48833140046</v>
      </c>
      <c r="B2517" t="n">
        <v>-0.007178467799999999</v>
      </c>
      <c r="C2517" t="n">
        <v>0.4059651585516328</v>
      </c>
      <c r="D2517" t="n">
        <v>-1.44609841565</v>
      </c>
      <c r="E2517" t="n">
        <v>-0.8665059245059465</v>
      </c>
      <c r="F2517" t="n">
        <v>-10.9367095061</v>
      </c>
      <c r="G2517" t="n">
        <v>-10.13276820270749</v>
      </c>
    </row>
    <row r="2518">
      <c r="A2518" s="3" t="n">
        <v>45371.48833195602</v>
      </c>
      <c r="B2518" t="n">
        <v>0.34955803925</v>
      </c>
      <c r="C2518" t="n">
        <v>0.1809776567903268</v>
      </c>
      <c r="D2518" t="n">
        <v>-1.57538928925</v>
      </c>
      <c r="E2518" t="n">
        <v>-1.401780792740564</v>
      </c>
      <c r="F2518" t="n">
        <v>-10.36450128525</v>
      </c>
      <c r="G2518" t="n">
        <v>-10.01508005905422</v>
      </c>
    </row>
    <row r="2519">
      <c r="A2519" s="3" t="n">
        <v>45371.48833253473</v>
      </c>
      <c r="B2519" t="n">
        <v>1.0630212467</v>
      </c>
      <c r="C2519" t="n">
        <v>0.1099450505502334</v>
      </c>
      <c r="D2519" t="n">
        <v>0.2106860686</v>
      </c>
      <c r="E2519" t="n">
        <v>-1.045406788850702</v>
      </c>
      <c r="F2519" t="n">
        <v>-11.96382860715</v>
      </c>
      <c r="G2519" t="n">
        <v>-9.63144418536611</v>
      </c>
    </row>
    <row r="2520">
      <c r="A2520" s="3" t="n">
        <v>45371.48833309028</v>
      </c>
      <c r="B2520" t="n">
        <v>-0.6679799647499999</v>
      </c>
      <c r="C2520" t="n">
        <v>-0.09304302639300727</v>
      </c>
      <c r="D2520" t="n">
        <v>-2.8323370397</v>
      </c>
      <c r="E2520" t="n">
        <v>-0.8363306338627066</v>
      </c>
      <c r="F2520" t="n">
        <v>-8.0062078999</v>
      </c>
      <c r="G2520" t="n">
        <v>-9.422702965193499</v>
      </c>
    </row>
    <row r="2521">
      <c r="A2521" s="3" t="n">
        <v>45371.48833365741</v>
      </c>
      <c r="B2521" t="n">
        <v>0.15801455145</v>
      </c>
      <c r="C2521" t="n">
        <v>-0.1912174909803036</v>
      </c>
      <c r="D2521" t="n">
        <v>2.32955990085</v>
      </c>
      <c r="E2521" t="n">
        <v>-0.4285846882520991</v>
      </c>
      <c r="F2521" t="n">
        <v>-7.381328161899999</v>
      </c>
      <c r="G2521" t="n">
        <v>-9.266169652220656</v>
      </c>
    </row>
    <row r="2522">
      <c r="A2522" s="3" t="n">
        <v>45371.48833422454</v>
      </c>
      <c r="B2522" t="n">
        <v>-1.31680754205</v>
      </c>
      <c r="C2522" t="n">
        <v>-0.3402845144045464</v>
      </c>
      <c r="D2522" t="n">
        <v>-2.19548338205</v>
      </c>
      <c r="E2522" t="n">
        <v>-0.5867749364664351</v>
      </c>
      <c r="F2522" t="n">
        <v>-9.7994715322</v>
      </c>
      <c r="G2522" t="n">
        <v>-8.652098511251307</v>
      </c>
    </row>
    <row r="2523">
      <c r="A2523" s="3" t="n">
        <v>45371.48833478009</v>
      </c>
      <c r="B2523" t="n">
        <v>-0.3782817171</v>
      </c>
      <c r="C2523" t="n">
        <v>-0.3715545152152692</v>
      </c>
      <c r="D2523" t="n">
        <v>0.32082455475</v>
      </c>
      <c r="E2523" t="n">
        <v>-0.7706590191486036</v>
      </c>
      <c r="F2523" t="n">
        <v>-8.0445126748</v>
      </c>
      <c r="G2523" t="n">
        <v>-8.788270864313777</v>
      </c>
    </row>
    <row r="2524">
      <c r="A2524" s="3" t="n">
        <v>45371.48833534723</v>
      </c>
      <c r="B2524" t="n">
        <v>0.5339034459499999</v>
      </c>
      <c r="C2524" t="n">
        <v>-0.2816563831821687</v>
      </c>
      <c r="D2524" t="n">
        <v>-1.7286181955</v>
      </c>
      <c r="E2524" t="n">
        <v>-0.8811054203930093</v>
      </c>
      <c r="F2524" t="n">
        <v>-10.09874107025</v>
      </c>
      <c r="G2524" t="n">
        <v>-8.798522928242098</v>
      </c>
    </row>
    <row r="2525">
      <c r="A2525" s="3" t="n">
        <v>45371.48833591435</v>
      </c>
      <c r="B2525" t="n">
        <v>-0.2681530376</v>
      </c>
      <c r="C2525" t="n">
        <v>0.05040076334020994</v>
      </c>
      <c r="D2525" t="n">
        <v>-0.4453199764999999</v>
      </c>
      <c r="E2525" t="n">
        <v>-0.8803196997081608</v>
      </c>
      <c r="F2525" t="n">
        <v>-8.415615924099999</v>
      </c>
      <c r="G2525" t="n">
        <v>-8.955786665195014</v>
      </c>
    </row>
    <row r="2526">
      <c r="A2526" s="3" t="n">
        <v>45371.48833648148</v>
      </c>
      <c r="B2526" t="n">
        <v>-0.31843173215</v>
      </c>
      <c r="C2526" t="n">
        <v>0.2592659039082759</v>
      </c>
      <c r="D2526" t="n">
        <v>-2.173938172</v>
      </c>
      <c r="E2526" t="n">
        <v>-1.465871639480773</v>
      </c>
      <c r="F2526" t="n">
        <v>-8.7819335282</v>
      </c>
      <c r="G2526" t="n">
        <v>-9.113072461395596</v>
      </c>
    </row>
    <row r="2527">
      <c r="A2527" s="3" t="n">
        <v>45371.48833704861</v>
      </c>
      <c r="B2527" t="n">
        <v>1.0151451814</v>
      </c>
      <c r="C2527" t="n">
        <v>0.3577511410054789</v>
      </c>
      <c r="D2527" t="n">
        <v>-0.7709301764499999</v>
      </c>
      <c r="E2527" t="n">
        <v>-1.000687184728557</v>
      </c>
      <c r="F2527" t="n">
        <v>-10.57518735385</v>
      </c>
      <c r="G2527" t="n">
        <v>-8.821176769787902</v>
      </c>
    </row>
    <row r="2528">
      <c r="A2528" s="3" t="n">
        <v>45371.48833760417</v>
      </c>
      <c r="B2528" t="n">
        <v>0.41898912125</v>
      </c>
      <c r="C2528" t="n">
        <v>0.2547452897108399</v>
      </c>
      <c r="D2528" t="n">
        <v>-0.25139347275</v>
      </c>
      <c r="E2528" t="n">
        <v>-0.9009342152404456</v>
      </c>
      <c r="F2528" t="n">
        <v>-7.656659667299999</v>
      </c>
      <c r="G2528" t="n">
        <v>-9.04599294091576</v>
      </c>
    </row>
    <row r="2529">
      <c r="A2529" s="3" t="n">
        <v>45371.48833817129</v>
      </c>
      <c r="B2529" t="n">
        <v>0.3423697648</v>
      </c>
      <c r="C2529" t="n">
        <v>0.1525041513822848</v>
      </c>
      <c r="D2529" t="n">
        <v>-1.51552949765</v>
      </c>
      <c r="E2529" t="n">
        <v>-0.7091240734258762</v>
      </c>
      <c r="F2529" t="n">
        <v>-8.037334206999999</v>
      </c>
      <c r="G2529" t="n">
        <v>-9.274613589338486</v>
      </c>
    </row>
    <row r="2530">
      <c r="A2530" s="3" t="n">
        <v>45371.48833873843</v>
      </c>
      <c r="B2530" t="n">
        <v>0.15562172885</v>
      </c>
      <c r="C2530" t="n">
        <v>0.1928821755326346</v>
      </c>
      <c r="D2530" t="n">
        <v>-0.5339034459499999</v>
      </c>
      <c r="E2530" t="n">
        <v>-0.3347078908751758</v>
      </c>
      <c r="F2530" t="n">
        <v>-11.00854321735</v>
      </c>
      <c r="G2530" t="n">
        <v>-9.494473127522754</v>
      </c>
    </row>
    <row r="2531">
      <c r="A2531" s="3" t="n">
        <v>45371.48833930556</v>
      </c>
      <c r="B2531" t="n">
        <v>-0.79966366095</v>
      </c>
      <c r="C2531" t="n">
        <v>0.1174233869625878</v>
      </c>
      <c r="D2531" t="n">
        <v>0.9888045194999999</v>
      </c>
      <c r="E2531" t="n">
        <v>0.3552858314890453</v>
      </c>
      <c r="F2531" t="n">
        <v>-8.932769611849999</v>
      </c>
      <c r="G2531" t="n">
        <v>-9.836307915562962</v>
      </c>
    </row>
    <row r="2532">
      <c r="A2532" s="3" t="n">
        <v>45371.48833986111</v>
      </c>
      <c r="B2532" t="n">
        <v>0.48842020325</v>
      </c>
      <c r="C2532" t="n">
        <v>0.06194394474790223</v>
      </c>
      <c r="D2532" t="n">
        <v>0.35912932965</v>
      </c>
      <c r="E2532" t="n">
        <v>0.4140182012289056</v>
      </c>
      <c r="F2532" t="n">
        <v>-11.15936949435</v>
      </c>
      <c r="G2532" t="n">
        <v>-10.23847172854711</v>
      </c>
    </row>
    <row r="2533">
      <c r="A2533" s="3" t="n">
        <v>45371.48834042824</v>
      </c>
      <c r="B2533" t="n">
        <v>0.18435521335</v>
      </c>
      <c r="C2533" t="n">
        <v>0.1425769413074595</v>
      </c>
      <c r="D2533" t="n">
        <v>-0.4094080242</v>
      </c>
      <c r="E2533" t="n">
        <v>0.5201389554503512</v>
      </c>
      <c r="F2533" t="n">
        <v>-10.9654429906</v>
      </c>
      <c r="G2533" t="n">
        <v>-10.63553418620737</v>
      </c>
    </row>
    <row r="2534">
      <c r="A2534" s="3" t="n">
        <v>45371.48834099537</v>
      </c>
      <c r="B2534" t="n">
        <v>0.4357486861</v>
      </c>
      <c r="C2534" t="n">
        <v>0.4328893275562949</v>
      </c>
      <c r="D2534" t="n">
        <v>2.5857390188</v>
      </c>
      <c r="E2534" t="n">
        <v>0.7159049032847339</v>
      </c>
      <c r="F2534" t="n">
        <v>-9.40921589545</v>
      </c>
      <c r="G2534" t="n">
        <v>-10.86584665320003</v>
      </c>
    </row>
    <row r="2535">
      <c r="A2535" s="3" t="n">
        <v>45371.48834158565</v>
      </c>
      <c r="B2535" t="n">
        <v>0.5219393329499999</v>
      </c>
      <c r="C2535" t="n">
        <v>0.498034766350351</v>
      </c>
      <c r="D2535" t="n">
        <v>0.751777789</v>
      </c>
      <c r="E2535" t="n">
        <v>0.8627155285546644</v>
      </c>
      <c r="F2535" t="n">
        <v>-12.1936670632</v>
      </c>
      <c r="G2535" t="n">
        <v>-10.71926990167404</v>
      </c>
    </row>
    <row r="2536">
      <c r="A2536" s="3" t="n">
        <v>45371.48834211806</v>
      </c>
      <c r="B2536" t="n">
        <v>0.8834614852</v>
      </c>
      <c r="C2536" t="n">
        <v>0.6612018780100251</v>
      </c>
      <c r="D2536" t="n">
        <v>-0.86430909775</v>
      </c>
      <c r="E2536" t="n">
        <v>0.5524750236955727</v>
      </c>
      <c r="F2536" t="n">
        <v>-10.78348059985</v>
      </c>
      <c r="G2536" t="n">
        <v>-11.08930095724071</v>
      </c>
    </row>
    <row r="2537">
      <c r="A2537" s="3" t="n">
        <v>45371.48834268519</v>
      </c>
      <c r="B2537" t="n">
        <v>0.5339034459499999</v>
      </c>
      <c r="C2537" t="n">
        <v>0.8969265642737787</v>
      </c>
      <c r="D2537" t="n">
        <v>0.7972708383499999</v>
      </c>
      <c r="E2537" t="n">
        <v>0.6902674627692327</v>
      </c>
      <c r="F2537" t="n">
        <v>-9.904814566500001</v>
      </c>
      <c r="G2537" t="n">
        <v>-11.00971263178837</v>
      </c>
    </row>
    <row r="2538">
      <c r="A2538" s="3" t="n">
        <v>45371.48834325231</v>
      </c>
      <c r="B2538" t="n">
        <v>1.45088406085</v>
      </c>
      <c r="C2538" t="n">
        <v>1.073489605552101</v>
      </c>
      <c r="D2538" t="n">
        <v>1.3599077688</v>
      </c>
      <c r="E2538" t="n">
        <v>1.018446662129374</v>
      </c>
      <c r="F2538" t="n">
        <v>-12.3181722916</v>
      </c>
      <c r="G2538" t="n">
        <v>-11.13331788860213</v>
      </c>
    </row>
    <row r="2539">
      <c r="A2539" s="3" t="n">
        <v>45371.48834384259</v>
      </c>
      <c r="B2539" t="n">
        <v>-0.06943108200000001</v>
      </c>
      <c r="C2539" t="n">
        <v>0.9750371487255272</v>
      </c>
      <c r="D2539" t="n">
        <v>1.5969344993</v>
      </c>
      <c r="E2539" t="n">
        <v>1.066989031005597</v>
      </c>
      <c r="F2539" t="n">
        <v>-10.6901114852</v>
      </c>
      <c r="G2539" t="n">
        <v>-11.39870565663605</v>
      </c>
    </row>
    <row r="2540">
      <c r="A2540" s="3" t="n">
        <v>45371.488344375</v>
      </c>
      <c r="B2540" t="n">
        <v>1.8076205679</v>
      </c>
      <c r="C2540" t="n">
        <v>0.9189722106449909</v>
      </c>
      <c r="D2540" t="n">
        <v>-0.3806745397</v>
      </c>
      <c r="E2540" t="n">
        <v>1.39690846498392</v>
      </c>
      <c r="F2540" t="n">
        <v>-12.1170575134</v>
      </c>
      <c r="G2540" t="n">
        <v>-11.70509130225015</v>
      </c>
    </row>
    <row r="2541">
      <c r="A2541" s="3" t="n">
        <v>45371.48834494213</v>
      </c>
      <c r="B2541" t="n">
        <v>1.8986066666</v>
      </c>
      <c r="C2541" t="n">
        <v>0.8259779203307714</v>
      </c>
      <c r="D2541" t="n">
        <v>2.91374204135</v>
      </c>
      <c r="E2541" t="n">
        <v>1.851309993726346</v>
      </c>
      <c r="F2541" t="n">
        <v>-11.0731788475</v>
      </c>
      <c r="G2541" t="n">
        <v>-11.55977037340726</v>
      </c>
    </row>
    <row r="2542">
      <c r="A2542" s="3" t="n">
        <v>45371.48834550926</v>
      </c>
      <c r="B2542" t="n">
        <v>-0.2801171506</v>
      </c>
      <c r="C2542" t="n">
        <v>0.700665369184734</v>
      </c>
      <c r="D2542" t="n">
        <v>2.36547185315</v>
      </c>
      <c r="E2542" t="n">
        <v>1.18203747135956</v>
      </c>
      <c r="F2542" t="n">
        <v>-11.7124351344</v>
      </c>
      <c r="G2542" t="n">
        <v>-11.71376799300504</v>
      </c>
    </row>
    <row r="2543">
      <c r="A2543" s="3" t="n">
        <v>45371.48834607639</v>
      </c>
      <c r="B2543" t="n">
        <v>-0.15083608365</v>
      </c>
      <c r="C2543" t="n">
        <v>0.6233141028986031</v>
      </c>
      <c r="D2543" t="n">
        <v>0.5530558334</v>
      </c>
      <c r="E2543" t="n">
        <v>0.8866301532568789</v>
      </c>
      <c r="F2543" t="n">
        <v>-12.48097248825</v>
      </c>
      <c r="G2543" t="n">
        <v>-11.59261673034234</v>
      </c>
    </row>
    <row r="2544">
      <c r="A2544" s="3" t="n">
        <v>45371.48834665509</v>
      </c>
      <c r="B2544" t="n">
        <v>0.8690947429499999</v>
      </c>
      <c r="C2544" t="n">
        <v>0.54926635182168</v>
      </c>
      <c r="D2544" t="n">
        <v>0.2059004234</v>
      </c>
      <c r="E2544" t="n">
        <v>0.5284594979371808</v>
      </c>
      <c r="F2544" t="n">
        <v>-12.07156446405</v>
      </c>
      <c r="G2544" t="n">
        <v>-11.53508943558628</v>
      </c>
    </row>
    <row r="2545">
      <c r="A2545" s="3" t="n">
        <v>45371.48834719908</v>
      </c>
      <c r="B2545" t="n">
        <v>0.4141936694</v>
      </c>
      <c r="C2545" t="n">
        <v>0.1128728270506996</v>
      </c>
      <c r="D2545" t="n">
        <v>0.8116375806</v>
      </c>
      <c r="E2545" t="n">
        <v>0.3188127742219125</v>
      </c>
      <c r="F2545" t="n">
        <v>-8.190563113249999</v>
      </c>
      <c r="G2545" t="n">
        <v>-11.09304892628663</v>
      </c>
    </row>
    <row r="2546">
      <c r="A2546" s="3" t="n">
        <v>45371.4883477662</v>
      </c>
      <c r="B2546" t="n">
        <v>0.18196239075</v>
      </c>
      <c r="C2546" t="n">
        <v>0.005657614114335657</v>
      </c>
      <c r="D2546" t="n">
        <v>-2.925715961</v>
      </c>
      <c r="E2546" t="n">
        <v>-0.2947773379923084</v>
      </c>
      <c r="F2546" t="n">
        <v>-13.1848644053</v>
      </c>
      <c r="G2546" t="n">
        <v>-10.45437308334187</v>
      </c>
    </row>
    <row r="2547">
      <c r="A2547" s="3" t="n">
        <v>45371.48834833333</v>
      </c>
      <c r="B2547" t="n">
        <v>0.46207954135</v>
      </c>
      <c r="C2547" t="n">
        <v>-0.1444010467854316</v>
      </c>
      <c r="D2547" t="n">
        <v>1.27132429935</v>
      </c>
      <c r="E2547" t="n">
        <v>-0.6605425008089763</v>
      </c>
      <c r="F2547" t="n">
        <v>-10.23521041165</v>
      </c>
      <c r="G2547" t="n">
        <v>-10.14346138301122</v>
      </c>
    </row>
    <row r="2548">
      <c r="A2548" s="3" t="n">
        <v>45371.48834944444</v>
      </c>
      <c r="B2548" t="n">
        <v>-0.9145877922999999</v>
      </c>
      <c r="C2548" t="n">
        <v>-0.2068960155385786</v>
      </c>
      <c r="D2548" t="n">
        <v>-0.7422064986</v>
      </c>
      <c r="E2548" t="n">
        <v>-1.063314966154199</v>
      </c>
      <c r="F2548" t="n">
        <v>-8.966288741549999</v>
      </c>
      <c r="G2548" t="n">
        <v>-9.789219994036158</v>
      </c>
    </row>
    <row r="2549">
      <c r="A2549" s="3" t="n">
        <v>45371.48834950232</v>
      </c>
      <c r="B2549" t="n">
        <v>-0.7924851931499999</v>
      </c>
      <c r="C2549" t="n">
        <v>-0.33078593951422</v>
      </c>
      <c r="D2549" t="n">
        <v>-0.4405343312999999</v>
      </c>
      <c r="E2549" t="n">
        <v>-0.9635792554557137</v>
      </c>
      <c r="F2549" t="n">
        <v>-8.9614932897</v>
      </c>
      <c r="G2549" t="n">
        <v>-9.709441753319958</v>
      </c>
    </row>
    <row r="2550">
      <c r="A2550" s="3" t="n">
        <v>45371.48835002315</v>
      </c>
      <c r="B2550" t="n">
        <v>-0.26335758575</v>
      </c>
      <c r="C2550" t="n">
        <v>-0.4748619267122391</v>
      </c>
      <c r="D2550" t="n">
        <v>-1.65917730685</v>
      </c>
      <c r="E2550" t="n">
        <v>-1.157912586595108</v>
      </c>
      <c r="F2550" t="n">
        <v>-8.693350058749999</v>
      </c>
      <c r="G2550" t="n">
        <v>-9.676564764890703</v>
      </c>
    </row>
    <row r="2551">
      <c r="A2551" s="3" t="n">
        <v>45371.48835059028</v>
      </c>
      <c r="B2551" t="n">
        <v>-0.8475495329</v>
      </c>
      <c r="C2551" t="n">
        <v>-0.3095788874442899</v>
      </c>
      <c r="D2551" t="n">
        <v>-2.4875744523</v>
      </c>
      <c r="E2551" t="n">
        <v>-0.9792899202235457</v>
      </c>
      <c r="F2551" t="n">
        <v>-11.56638469595</v>
      </c>
      <c r="G2551" t="n">
        <v>-8.987565377402237</v>
      </c>
    </row>
    <row r="2552">
      <c r="A2552" s="3" t="n">
        <v>45371.48835114583</v>
      </c>
      <c r="B2552" t="n">
        <v>1.1994905881</v>
      </c>
      <c r="C2552" t="n">
        <v>-0.2311954998198141</v>
      </c>
      <c r="D2552" t="n">
        <v>-1.4580723353</v>
      </c>
      <c r="E2552" t="n">
        <v>-1.348984943727277</v>
      </c>
      <c r="F2552" t="n">
        <v>-8.66700939685</v>
      </c>
      <c r="G2552" t="n">
        <v>-9.048837029431027</v>
      </c>
    </row>
    <row r="2553">
      <c r="A2553" s="3" t="n">
        <v>45371.48835171296</v>
      </c>
      <c r="B2553" t="n">
        <v>-0.5841821404999999</v>
      </c>
      <c r="C2553" t="n">
        <v>-0.154630434264336</v>
      </c>
      <c r="D2553" t="n">
        <v>1.07260234375</v>
      </c>
      <c r="E2553" t="n">
        <v>-1.256805268283453</v>
      </c>
      <c r="F2553" t="n">
        <v>-9.088391340699999</v>
      </c>
      <c r="G2553" t="n">
        <v>-9.202356226236622</v>
      </c>
    </row>
    <row r="2554">
      <c r="A2554" s="3" t="n">
        <v>45371.4883522801</v>
      </c>
      <c r="B2554" t="n">
        <v>-0.7278397563499999</v>
      </c>
      <c r="C2554" t="n">
        <v>0.0353313026108393</v>
      </c>
      <c r="D2554" t="n">
        <v>-2.63362489075</v>
      </c>
      <c r="E2554" t="n">
        <v>-1.363695947396857</v>
      </c>
      <c r="F2554" t="n">
        <v>-8.398856359249999</v>
      </c>
      <c r="G2554" t="n">
        <v>-9.106906638789885</v>
      </c>
    </row>
    <row r="2555">
      <c r="A2555" s="3" t="n">
        <v>45371.48835284722</v>
      </c>
      <c r="B2555" t="n">
        <v>1.0271092944</v>
      </c>
      <c r="C2555" t="n">
        <v>0.08950513453473219</v>
      </c>
      <c r="D2555" t="n">
        <v>-0.6895251748</v>
      </c>
      <c r="E2555" t="n">
        <v>-1.453169604642429</v>
      </c>
      <c r="F2555" t="n">
        <v>-8.698135703949999</v>
      </c>
      <c r="G2555" t="n">
        <v>-9.15657050896133</v>
      </c>
    </row>
    <row r="2556">
      <c r="A2556" s="3" t="n">
        <v>45371.48835396991</v>
      </c>
      <c r="B2556" t="n">
        <v>-0.6775610618</v>
      </c>
      <c r="C2556" t="n">
        <v>0.03400959935594416</v>
      </c>
      <c r="D2556" t="n">
        <v>-1.5969344993</v>
      </c>
      <c r="E2556" t="n">
        <v>-1.282684057541845</v>
      </c>
      <c r="F2556" t="n">
        <v>-9.3685084913</v>
      </c>
      <c r="G2556" t="n">
        <v>-9.260983945991168</v>
      </c>
    </row>
    <row r="2557">
      <c r="A2557" s="3" t="n">
        <v>45371.48835453704</v>
      </c>
      <c r="B2557" t="n">
        <v>-0.09336911464999999</v>
      </c>
      <c r="C2557" t="n">
        <v>0.05457510449755264</v>
      </c>
      <c r="D2557" t="n">
        <v>-2.29604077115</v>
      </c>
      <c r="E2557" t="n">
        <v>-1.442888212201402</v>
      </c>
      <c r="F2557" t="n">
        <v>-10.4818182392</v>
      </c>
      <c r="G2557" t="n">
        <v>-9.718130788109818</v>
      </c>
    </row>
    <row r="2558">
      <c r="A2558" s="3" t="n">
        <v>45371.48835511574</v>
      </c>
      <c r="B2558" t="n">
        <v>1.38623862405</v>
      </c>
      <c r="C2558" t="n">
        <v>0.3547712452462713</v>
      </c>
      <c r="D2558" t="n">
        <v>-1.92972316705</v>
      </c>
      <c r="E2558" t="n">
        <v>-2.334223705853037</v>
      </c>
      <c r="F2558" t="n">
        <v>-9.4379395733</v>
      </c>
      <c r="G2558" t="n">
        <v>-9.969147699215412</v>
      </c>
    </row>
    <row r="2559">
      <c r="A2559" s="3" t="n">
        <v>45371.48835565972</v>
      </c>
      <c r="B2559" t="n">
        <v>-0.26335758575</v>
      </c>
      <c r="C2559" t="n">
        <v>0.5812608789068782</v>
      </c>
      <c r="D2559" t="n">
        <v>-1.5251105947</v>
      </c>
      <c r="E2559" t="n">
        <v>-1.883416760092429</v>
      </c>
      <c r="F2559" t="n">
        <v>-10.8289736492</v>
      </c>
      <c r="G2559" t="n">
        <v>-10.23185685738057</v>
      </c>
    </row>
    <row r="2560">
      <c r="A2560" s="3" t="n">
        <v>45371.48835622685</v>
      </c>
      <c r="B2560" t="n">
        <v>0.04069759749999999</v>
      </c>
      <c r="C2560" t="n">
        <v>0.5266908263199315</v>
      </c>
      <c r="D2560" t="n">
        <v>-0.08858346944999999</v>
      </c>
      <c r="E2560" t="n">
        <v>-1.351357672981472</v>
      </c>
      <c r="F2560" t="n">
        <v>-10.3884393179</v>
      </c>
      <c r="G2560" t="n">
        <v>-10.13553040912415</v>
      </c>
    </row>
    <row r="2561">
      <c r="A2561" s="3" t="n">
        <v>45371.48835679398</v>
      </c>
      <c r="B2561" t="n">
        <v>1.48201036795</v>
      </c>
      <c r="C2561" t="n">
        <v>0.4769987706019826</v>
      </c>
      <c r="D2561" t="n">
        <v>-2.827551394499999</v>
      </c>
      <c r="E2561" t="n">
        <v>-0.7576782605726127</v>
      </c>
      <c r="F2561" t="n">
        <v>-9.282317844449999</v>
      </c>
      <c r="G2561" t="n">
        <v>-10.14887467667054</v>
      </c>
    </row>
    <row r="2562">
      <c r="A2562" s="3" t="n">
        <v>45371.48835791666</v>
      </c>
      <c r="B2562" t="n">
        <v>0.42138194385</v>
      </c>
      <c r="C2562" t="n">
        <v>0.3282062876590919</v>
      </c>
      <c r="D2562" t="n">
        <v>-3.2633000806</v>
      </c>
      <c r="E2562" t="n">
        <v>-0.02873014703869456</v>
      </c>
      <c r="F2562" t="n">
        <v>-10.30224867105</v>
      </c>
      <c r="G2562" t="n">
        <v>-9.689310963943033</v>
      </c>
    </row>
    <row r="2563">
      <c r="A2563" s="3" t="n">
        <v>45371.48835793982</v>
      </c>
      <c r="B2563" t="n">
        <v>0.7206514818999999</v>
      </c>
      <c r="C2563" t="n">
        <v>0.3492354256102573</v>
      </c>
      <c r="D2563" t="n">
        <v>4.053382644499999</v>
      </c>
      <c r="E2563" t="n">
        <v>0.04939675897039636</v>
      </c>
      <c r="F2563" t="n">
        <v>-9.689333046050001</v>
      </c>
      <c r="G2563" t="n">
        <v>-9.70845916813674</v>
      </c>
    </row>
    <row r="2564">
      <c r="A2564" s="3" t="n">
        <v>45371.48835849537</v>
      </c>
      <c r="B2564" t="n">
        <v>-0.73501822415</v>
      </c>
      <c r="C2564" t="n">
        <v>0.4786000891081599</v>
      </c>
      <c r="D2564" t="n">
        <v>1.67833950095</v>
      </c>
      <c r="E2564" t="n">
        <v>-0.02919181394638704</v>
      </c>
      <c r="F2564" t="n">
        <v>-9.224860682099999</v>
      </c>
      <c r="G2564" t="n">
        <v>-9.766941662605854</v>
      </c>
    </row>
    <row r="2565">
      <c r="A2565" s="3" t="n">
        <v>45371.48835905093</v>
      </c>
      <c r="B2565" t="n">
        <v>-0.4812319287999999</v>
      </c>
      <c r="C2565" t="n">
        <v>0.07852932154895124</v>
      </c>
      <c r="D2565" t="n">
        <v>-1.3670862366</v>
      </c>
      <c r="E2565" t="n">
        <v>-0.9054592412874155</v>
      </c>
      <c r="F2565" t="n">
        <v>-10.26633671875</v>
      </c>
      <c r="G2565" t="n">
        <v>-9.74480791639991</v>
      </c>
    </row>
    <row r="2566">
      <c r="A2566" s="3" t="n">
        <v>45371.48835961806</v>
      </c>
      <c r="B2566" t="n">
        <v>1.2641360249</v>
      </c>
      <c r="C2566" t="n">
        <v>-0.1478043200846159</v>
      </c>
      <c r="D2566" t="n">
        <v>-0.56263693045</v>
      </c>
      <c r="E2566" t="n">
        <v>-1.33331245403054</v>
      </c>
      <c r="F2566" t="n">
        <v>-8.240841807799999</v>
      </c>
      <c r="G2566" t="n">
        <v>-9.94521135815539</v>
      </c>
    </row>
    <row r="2567">
      <c r="A2567" s="3" t="n">
        <v>45371.48836018518</v>
      </c>
      <c r="B2567" t="n">
        <v>0.7852969187</v>
      </c>
      <c r="C2567" t="n">
        <v>0.08122407010046638</v>
      </c>
      <c r="D2567" t="n">
        <v>-3.6798865726</v>
      </c>
      <c r="E2567" t="n">
        <v>-1.342782774796391</v>
      </c>
      <c r="F2567" t="n">
        <v>-11.5855370834</v>
      </c>
      <c r="G2567" t="n">
        <v>-9.528061703849096</v>
      </c>
    </row>
    <row r="2568">
      <c r="A2568" s="3" t="n">
        <v>45371.48836074074</v>
      </c>
      <c r="B2568" t="n">
        <v>-0.8547280007</v>
      </c>
      <c r="C2568" t="n">
        <v>0.2864439714247094</v>
      </c>
      <c r="D2568" t="n">
        <v>-2.47320771005</v>
      </c>
      <c r="E2568" t="n">
        <v>-1.633067546981823</v>
      </c>
      <c r="F2568" t="n">
        <v>-10.22803194385</v>
      </c>
      <c r="G2568" t="n">
        <v>-9.543185295457718</v>
      </c>
    </row>
    <row r="2569">
      <c r="A2569" s="3" t="n">
        <v>45371.48836131945</v>
      </c>
      <c r="B2569" t="n">
        <v>-0.90022105005</v>
      </c>
      <c r="C2569" t="n">
        <v>0.6054307051023329</v>
      </c>
      <c r="D2569" t="n">
        <v>-3.6367961525</v>
      </c>
      <c r="E2569" t="n">
        <v>-0.6446807359094425</v>
      </c>
      <c r="F2569" t="n">
        <v>-8.3509704873</v>
      </c>
      <c r="G2569" t="n">
        <v>-9.626563902564712</v>
      </c>
    </row>
    <row r="2570">
      <c r="A2570" s="3" t="n">
        <v>45371.488361875</v>
      </c>
      <c r="B2570" t="n">
        <v>1.5705938374</v>
      </c>
      <c r="C2570" t="n">
        <v>0.3754760093897447</v>
      </c>
      <c r="D2570" t="n">
        <v>2.19069773685</v>
      </c>
      <c r="E2570" t="n">
        <v>0.4488338889273905</v>
      </c>
      <c r="F2570" t="n">
        <v>-9.897626292049999</v>
      </c>
      <c r="G2570" t="n">
        <v>-9.696515605669024</v>
      </c>
    </row>
    <row r="2571">
      <c r="A2571" s="3" t="n">
        <v>45371.48836243056</v>
      </c>
      <c r="B2571" t="n">
        <v>1.34554102655</v>
      </c>
      <c r="C2571" t="n">
        <v>0.21675512768718</v>
      </c>
      <c r="D2571" t="n">
        <v>4.266471342349999</v>
      </c>
      <c r="E2571" t="n">
        <v>0.275067823097553</v>
      </c>
      <c r="F2571" t="n">
        <v>-7.948750737549999</v>
      </c>
      <c r="G2571" t="n">
        <v>-9.995898205935575</v>
      </c>
    </row>
    <row r="2572">
      <c r="A2572" s="3" t="n">
        <v>45371.48836299768</v>
      </c>
      <c r="B2572" t="n">
        <v>0.39743410455</v>
      </c>
      <c r="C2572" t="n">
        <v>0.4366480862031481</v>
      </c>
      <c r="D2572" t="n">
        <v>0.3016721673</v>
      </c>
      <c r="E2572" t="n">
        <v>-0.1474337933017486</v>
      </c>
      <c r="F2572" t="n">
        <v>-11.35569862735</v>
      </c>
      <c r="G2572" t="n">
        <v>-9.75786792825224</v>
      </c>
    </row>
    <row r="2573">
      <c r="A2573" s="3" t="n">
        <v>45371.48836356481</v>
      </c>
      <c r="B2573" t="n">
        <v>-0.1101286795</v>
      </c>
      <c r="C2573" t="n">
        <v>0.1908490672552453</v>
      </c>
      <c r="D2573" t="n">
        <v>-0.6200940927999999</v>
      </c>
      <c r="E2573" t="n">
        <v>-1.452212827636018</v>
      </c>
      <c r="F2573" t="n">
        <v>-10.56561606345</v>
      </c>
      <c r="G2573" t="n">
        <v>-9.88066382784012</v>
      </c>
    </row>
    <row r="2574">
      <c r="A2574" s="3" t="n">
        <v>45371.48836413195</v>
      </c>
      <c r="B2574" t="n">
        <v>-1.06781669855</v>
      </c>
      <c r="C2574" t="n">
        <v>0.09852416652599087</v>
      </c>
      <c r="D2574" t="n">
        <v>-3.3375168078</v>
      </c>
      <c r="E2574" t="n">
        <v>-2.520573692394063</v>
      </c>
      <c r="F2574" t="n">
        <v>-10.26394389615</v>
      </c>
      <c r="G2574" t="n">
        <v>-9.899338798308186</v>
      </c>
    </row>
    <row r="2575">
      <c r="A2575" s="3" t="n">
        <v>45371.4883646875</v>
      </c>
      <c r="B2575" t="n">
        <v>0.9265519052999999</v>
      </c>
      <c r="C2575" t="n">
        <v>0.02046430691421902</v>
      </c>
      <c r="D2575" t="n">
        <v>-7.4890640188</v>
      </c>
      <c r="E2575" t="n">
        <v>-3.667676813304206</v>
      </c>
      <c r="F2575" t="n">
        <v>-9.75397848285</v>
      </c>
      <c r="G2575" t="n">
        <v>-9.636590642136275</v>
      </c>
    </row>
    <row r="2576">
      <c r="A2576" s="3" t="n">
        <v>45371.4883652662</v>
      </c>
      <c r="B2576" t="n">
        <v>0.21308869785</v>
      </c>
      <c r="C2576" t="n">
        <v>0.3398694576585091</v>
      </c>
      <c r="D2576" t="n">
        <v>-4.40533350635</v>
      </c>
      <c r="E2576" t="n">
        <v>-3.667348416255488</v>
      </c>
      <c r="F2576" t="n">
        <v>-8.5209589584</v>
      </c>
      <c r="G2576" t="n">
        <v>-9.654102667354689</v>
      </c>
    </row>
    <row r="2577">
      <c r="A2577" s="3" t="n">
        <v>45371.48836582176</v>
      </c>
      <c r="B2577" t="n">
        <v>-1.2880838642</v>
      </c>
      <c r="C2577" t="n">
        <v>0.5675197734956893</v>
      </c>
      <c r="D2577" t="n">
        <v>-2.8251585719</v>
      </c>
      <c r="E2577" t="n">
        <v>-2.585571757126231</v>
      </c>
      <c r="F2577" t="n">
        <v>-8.86573135245</v>
      </c>
      <c r="G2577" t="n">
        <v>-9.183069631695364</v>
      </c>
    </row>
    <row r="2578">
      <c r="A2578" s="3" t="n">
        <v>45371.48836640047</v>
      </c>
      <c r="B2578" t="n">
        <v>2.7317796506</v>
      </c>
      <c r="C2578" t="n">
        <v>0.6700458304386965</v>
      </c>
      <c r="D2578" t="n">
        <v>0.6631943195500001</v>
      </c>
      <c r="E2578" t="n">
        <v>-1.526721102654433</v>
      </c>
      <c r="F2578" t="n">
        <v>-9.339784813450001</v>
      </c>
      <c r="G2578" t="n">
        <v>-9.477266022827298</v>
      </c>
    </row>
    <row r="2579">
      <c r="A2579" s="3" t="n">
        <v>45371.48836695601</v>
      </c>
      <c r="B2579" t="n">
        <v>1.30723625165</v>
      </c>
      <c r="C2579" t="n">
        <v>0.6733229888473213</v>
      </c>
      <c r="D2579" t="n">
        <v>1.11090711865</v>
      </c>
      <c r="E2579" t="n">
        <v>-0.2207593954738933</v>
      </c>
      <c r="F2579" t="n">
        <v>-9.926359776550001</v>
      </c>
      <c r="G2579" t="n">
        <v>-9.464731729708536</v>
      </c>
    </row>
    <row r="2580">
      <c r="A2580" s="3" t="n">
        <v>45371.48836751157</v>
      </c>
      <c r="B2580" t="n">
        <v>0.28969824765</v>
      </c>
      <c r="C2580" t="n">
        <v>0.2393870471412594</v>
      </c>
      <c r="D2580" t="n">
        <v>0.8547280007</v>
      </c>
      <c r="E2580" t="n">
        <v>0.7706466293949907</v>
      </c>
      <c r="F2580" t="n">
        <v>-10.2184508468</v>
      </c>
      <c r="G2580" t="n">
        <v>-9.61438386039012</v>
      </c>
    </row>
    <row r="2581">
      <c r="A2581" s="3" t="n">
        <v>45371.4883680787</v>
      </c>
      <c r="B2581" t="n">
        <v>-0.8882471304</v>
      </c>
      <c r="C2581" t="n">
        <v>0.1803583977029144</v>
      </c>
      <c r="D2581" t="n">
        <v>0.2418123757</v>
      </c>
      <c r="E2581" t="n">
        <v>0.6324025815162024</v>
      </c>
      <c r="F2581" t="n">
        <v>-9.531318494599999</v>
      </c>
      <c r="G2581" t="n">
        <v>-9.741578671134409</v>
      </c>
    </row>
    <row r="2582">
      <c r="A2582" s="3" t="n">
        <v>45371.48836864583</v>
      </c>
      <c r="B2582" t="n">
        <v>-0.39264845935</v>
      </c>
      <c r="C2582" t="n">
        <v>-0.01204130893717942</v>
      </c>
      <c r="D2582" t="n">
        <v>-0.56024410785</v>
      </c>
      <c r="E2582" t="n">
        <v>0.2598338895319356</v>
      </c>
      <c r="F2582" t="n">
        <v>-10.5847684509</v>
      </c>
      <c r="G2582" t="n">
        <v>-9.665589249076135</v>
      </c>
    </row>
    <row r="2583">
      <c r="A2583" s="3" t="n">
        <v>45371.48836920139</v>
      </c>
      <c r="B2583" t="n">
        <v>-0.4309532342499999</v>
      </c>
      <c r="C2583" t="n">
        <v>-0.950245000293243</v>
      </c>
      <c r="D2583" t="n">
        <v>-0.18435521335</v>
      </c>
      <c r="E2583" t="n">
        <v>-0.6443751296067618</v>
      </c>
      <c r="F2583" t="n">
        <v>-8.1354987735</v>
      </c>
      <c r="G2583" t="n">
        <v>-10.13315127925924</v>
      </c>
    </row>
    <row r="2584">
      <c r="A2584" s="3" t="n">
        <v>45371.48836975695</v>
      </c>
      <c r="B2584" t="n">
        <v>-0.94091864755</v>
      </c>
      <c r="C2584" t="n">
        <v>-0.930516992205364</v>
      </c>
      <c r="D2584" t="n">
        <v>-0.682346707</v>
      </c>
      <c r="E2584" t="n">
        <v>-0.7612437207756433</v>
      </c>
      <c r="F2584" t="n">
        <v>-10.2088795564</v>
      </c>
      <c r="G2584" t="n">
        <v>-9.878991942600727</v>
      </c>
    </row>
    <row r="2585">
      <c r="A2585" s="3" t="n">
        <v>45371.48837033565</v>
      </c>
      <c r="B2585" t="n">
        <v>0.11492413135</v>
      </c>
      <c r="C2585" t="n">
        <v>-0.7412024485115406</v>
      </c>
      <c r="D2585" t="n">
        <v>-1.17794537805</v>
      </c>
      <c r="E2585" t="n">
        <v>-0.8791682984171354</v>
      </c>
      <c r="F2585" t="n">
        <v>-9.988612390750001</v>
      </c>
      <c r="G2585" t="n">
        <v>-9.883679521300728</v>
      </c>
    </row>
    <row r="2586">
      <c r="A2586" s="3" t="n">
        <v>45371.48837090278</v>
      </c>
      <c r="B2586" t="n">
        <v>-1.2234384274</v>
      </c>
      <c r="C2586" t="n">
        <v>-0.2714370538058282</v>
      </c>
      <c r="D2586" t="n">
        <v>-1.0941475538</v>
      </c>
      <c r="E2586" t="n">
        <v>-0.4123660207268076</v>
      </c>
      <c r="F2586" t="n">
        <v>-10.7212377923</v>
      </c>
      <c r="G2586" t="n">
        <v>-10.0225365190935</v>
      </c>
    </row>
    <row r="2587">
      <c r="A2587" s="3" t="n">
        <v>45371.48837149305</v>
      </c>
      <c r="B2587" t="n">
        <v>-1.75016340555</v>
      </c>
      <c r="C2587" t="n">
        <v>-0.1470897147567602</v>
      </c>
      <c r="D2587" t="n">
        <v>-1.38145297885</v>
      </c>
      <c r="E2587" t="n">
        <v>-0.4775957418484862</v>
      </c>
      <c r="F2587" t="n">
        <v>-11.8512972984</v>
      </c>
      <c r="G2587" t="n">
        <v>-10.01336067213954</v>
      </c>
    </row>
    <row r="2588">
      <c r="A2588" s="3" t="n">
        <v>45371.48837202547</v>
      </c>
      <c r="B2588" t="n">
        <v>1.68073232355</v>
      </c>
      <c r="C2588" t="n">
        <v>0.105546047956527</v>
      </c>
      <c r="D2588" t="n">
        <v>1.5059484006</v>
      </c>
      <c r="E2588" t="n">
        <v>-0.5637937265414936</v>
      </c>
      <c r="F2588" t="n">
        <v>-6.988669895899999</v>
      </c>
      <c r="G2588" t="n">
        <v>-10.33553918465061</v>
      </c>
    </row>
    <row r="2589">
      <c r="A2589" s="3" t="n">
        <v>45371.48837258102</v>
      </c>
      <c r="B2589" t="n">
        <v>0.8882471304</v>
      </c>
      <c r="C2589" t="n">
        <v>0.4573764640283231</v>
      </c>
      <c r="D2589" t="n">
        <v>-0.87867584</v>
      </c>
      <c r="E2589" t="n">
        <v>-0.8018802838805384</v>
      </c>
      <c r="F2589" t="n">
        <v>-11.14979820395</v>
      </c>
      <c r="G2589" t="n">
        <v>-10.3291213379977</v>
      </c>
    </row>
    <row r="2590">
      <c r="A2590" s="3" t="n">
        <v>45371.48837315972</v>
      </c>
      <c r="B2590" t="n">
        <v>1.17076691025</v>
      </c>
      <c r="C2590" t="n">
        <v>0.5263906833956892</v>
      </c>
      <c r="D2590" t="n">
        <v>0.56024410785</v>
      </c>
      <c r="E2590" t="n">
        <v>-1.34273042694441</v>
      </c>
      <c r="F2590" t="n">
        <v>-10.488996707</v>
      </c>
      <c r="G2590" t="n">
        <v>-10.25080467674</v>
      </c>
    </row>
    <row r="2591">
      <c r="A2591" s="3" t="n">
        <v>45371.48837371528</v>
      </c>
      <c r="B2591" t="n">
        <v>-0.5458773656</v>
      </c>
      <c r="C2591" t="n">
        <v>0.7745120496476712</v>
      </c>
      <c r="D2591" t="n">
        <v>-3.72537962195</v>
      </c>
      <c r="E2591" t="n">
        <v>-1.690676678117837</v>
      </c>
      <c r="F2591" t="n">
        <v>-10.29985584845</v>
      </c>
      <c r="G2591" t="n">
        <v>-10.17603171360889</v>
      </c>
    </row>
    <row r="2592">
      <c r="A2592" s="3" t="n">
        <v>45371.48837428241</v>
      </c>
      <c r="B2592" t="n">
        <v>0.8451567102999999</v>
      </c>
      <c r="C2592" t="n">
        <v>0.6147303352958059</v>
      </c>
      <c r="D2592" t="n">
        <v>-1.27132429935</v>
      </c>
      <c r="E2592" t="n">
        <v>-1.33696999159068</v>
      </c>
      <c r="F2592" t="n">
        <v>-11.1330386391</v>
      </c>
      <c r="G2592" t="n">
        <v>-10.36315921433744</v>
      </c>
    </row>
    <row r="2593">
      <c r="A2593" s="3" t="n">
        <v>45371.48837484953</v>
      </c>
      <c r="B2593" t="n">
        <v>0.6655871421499999</v>
      </c>
      <c r="C2593" t="n">
        <v>0.05593733733391612</v>
      </c>
      <c r="D2593" t="n">
        <v>-2.1523831553</v>
      </c>
      <c r="E2593" t="n">
        <v>-0.5699032466321696</v>
      </c>
      <c r="F2593" t="n">
        <v>-10.43153954465</v>
      </c>
      <c r="G2593" t="n">
        <v>-10.78257521060399</v>
      </c>
    </row>
    <row r="2594">
      <c r="A2594" s="3" t="n">
        <v>45371.48837541667</v>
      </c>
      <c r="B2594" t="n">
        <v>-0.32800302255</v>
      </c>
      <c r="C2594" t="n">
        <v>0.1435012580737765</v>
      </c>
      <c r="D2594" t="n">
        <v>-0.62488954465</v>
      </c>
      <c r="E2594" t="n">
        <v>1.33458132938765</v>
      </c>
      <c r="F2594" t="n">
        <v>-9.320622619349999</v>
      </c>
      <c r="G2594" t="n">
        <v>-10.2563242891153</v>
      </c>
    </row>
    <row r="2595">
      <c r="A2595" s="3" t="n">
        <v>45371.48837653935</v>
      </c>
      <c r="B2595" t="n">
        <v>0.4333460568499999</v>
      </c>
      <c r="C2595" t="n">
        <v>0.296170933821213</v>
      </c>
      <c r="D2595" t="n">
        <v>3.52187202115</v>
      </c>
      <c r="E2595" t="n">
        <v>2.605639866236721</v>
      </c>
      <c r="F2595" t="n">
        <v>-10.81460690695</v>
      </c>
      <c r="G2595" t="n">
        <v>-10.42836077277194</v>
      </c>
    </row>
    <row r="2596">
      <c r="A2596" s="3" t="n">
        <v>45371.48837711805</v>
      </c>
      <c r="B2596" t="n">
        <v>-0.34955803925</v>
      </c>
      <c r="C2596" t="n">
        <v>0.5593536914611904</v>
      </c>
      <c r="D2596" t="n">
        <v>6.17464929935</v>
      </c>
      <c r="E2596" t="n">
        <v>3.811892539549894</v>
      </c>
      <c r="F2596" t="n">
        <v>-10.893619086</v>
      </c>
      <c r="G2596" t="n">
        <v>-10.37356160118045</v>
      </c>
    </row>
    <row r="2597">
      <c r="A2597" s="3" t="n">
        <v>45371.48837767361</v>
      </c>
      <c r="B2597" t="n">
        <v>0.35673650705</v>
      </c>
      <c r="C2597" t="n">
        <v>0.2658872442635205</v>
      </c>
      <c r="D2597" t="n">
        <v>5.482721495299999</v>
      </c>
      <c r="E2597" t="n">
        <v>3.63347677291994</v>
      </c>
      <c r="F2597" t="n">
        <v>-9.835383484500001</v>
      </c>
      <c r="G2597" t="n">
        <v>-10.38116308077124</v>
      </c>
    </row>
    <row r="2598">
      <c r="A2598" s="3" t="n">
        <v>45371.48837822917</v>
      </c>
      <c r="B2598" t="n">
        <v>1.6041129671</v>
      </c>
      <c r="C2598" t="n">
        <v>0.2581196459651522</v>
      </c>
      <c r="D2598" t="n">
        <v>4.5322217507</v>
      </c>
      <c r="E2598" t="n">
        <v>3.259746301511548</v>
      </c>
      <c r="F2598" t="n">
        <v>-9.883259549799998</v>
      </c>
      <c r="G2598" t="n">
        <v>-10.05578604592614</v>
      </c>
    </row>
    <row r="2599">
      <c r="A2599" s="3" t="n">
        <v>45371.48837878472</v>
      </c>
      <c r="B2599" t="n">
        <v>0.56742257565</v>
      </c>
      <c r="C2599" t="n">
        <v>0.3035203207868307</v>
      </c>
      <c r="D2599" t="n">
        <v>-0.55545846265</v>
      </c>
      <c r="E2599" t="n">
        <v>1.90487947084208</v>
      </c>
      <c r="F2599" t="n">
        <v>-11.1665577688</v>
      </c>
      <c r="G2599" t="n">
        <v>-9.88054157617532</v>
      </c>
    </row>
    <row r="2600">
      <c r="A2600" s="3" t="n">
        <v>45371.48837936343</v>
      </c>
      <c r="B2600" t="n">
        <v>-0.25139347275</v>
      </c>
      <c r="C2600" t="n">
        <v>0.2580537425340333</v>
      </c>
      <c r="D2600" t="n">
        <v>-0.6560158517499999</v>
      </c>
      <c r="E2600" t="n">
        <v>0.4336387247752925</v>
      </c>
      <c r="F2600" t="n">
        <v>-9.04050546875</v>
      </c>
      <c r="G2600" t="n">
        <v>-9.293191910584641</v>
      </c>
    </row>
    <row r="2601">
      <c r="A2601" s="3" t="n">
        <v>45371.48837994213</v>
      </c>
      <c r="B2601" t="n">
        <v>-1.03908321405</v>
      </c>
      <c r="C2601" t="n">
        <v>0.2602260183759914</v>
      </c>
      <c r="D2601" t="n">
        <v>-1.72621556625</v>
      </c>
      <c r="E2601" t="n">
        <v>-0.8806378557797232</v>
      </c>
      <c r="F2601" t="n">
        <v>-9.445127847749999</v>
      </c>
      <c r="G2601" t="n">
        <v>-9.307634934398861</v>
      </c>
    </row>
    <row r="2602">
      <c r="A2602" s="3" t="n">
        <v>45371.48838048611</v>
      </c>
      <c r="B2602" t="n">
        <v>0.9121949697</v>
      </c>
      <c r="C2602" t="n">
        <v>0.3238925732032643</v>
      </c>
      <c r="D2602" t="n">
        <v>-0.3399769422</v>
      </c>
      <c r="E2602" t="n">
        <v>-1.147945075532055</v>
      </c>
      <c r="F2602" t="n">
        <v>-7.493849663999999</v>
      </c>
      <c r="G2602" t="n">
        <v>-9.552864459007719</v>
      </c>
    </row>
    <row r="2603">
      <c r="A2603" s="3" t="n">
        <v>45371.48838105324</v>
      </c>
      <c r="B2603" t="n">
        <v>0.6344608350500001</v>
      </c>
      <c r="C2603" t="n">
        <v>0.588583931931237</v>
      </c>
      <c r="D2603" t="n">
        <v>-1.4604651579</v>
      </c>
      <c r="E2603" t="n">
        <v>-1.215060027964106</v>
      </c>
      <c r="F2603" t="n">
        <v>-10.3477417204</v>
      </c>
      <c r="G2603" t="n">
        <v>-9.729790437773337</v>
      </c>
    </row>
    <row r="2604">
      <c r="A2604" s="3" t="n">
        <v>45371.4883816088</v>
      </c>
      <c r="B2604" t="n">
        <v>0.9169806149</v>
      </c>
      <c r="C2604" t="n">
        <v>0.8033700260262261</v>
      </c>
      <c r="D2604" t="n">
        <v>0.4429271538999999</v>
      </c>
      <c r="E2604" t="n">
        <v>-0.547908119367018</v>
      </c>
      <c r="F2604" t="n">
        <v>-9.416394363249999</v>
      </c>
      <c r="G2604" t="n">
        <v>-9.655765111693267</v>
      </c>
    </row>
    <row r="2605">
      <c r="A2605" s="3" t="n">
        <v>45371.4883821875</v>
      </c>
      <c r="B2605" t="n">
        <v>0.9457140993999998</v>
      </c>
      <c r="C2605" t="n">
        <v>1.036009092157229</v>
      </c>
      <c r="D2605" t="n">
        <v>-1.029502117</v>
      </c>
      <c r="E2605" t="n">
        <v>-0.3164687334193484</v>
      </c>
      <c r="F2605" t="n">
        <v>-11.93748794525</v>
      </c>
      <c r="G2605" t="n">
        <v>-10.24303636980259</v>
      </c>
    </row>
    <row r="2606">
      <c r="A2606" s="3" t="n">
        <v>45371.48838274305</v>
      </c>
      <c r="B2606" t="n">
        <v>1.93211598965</v>
      </c>
      <c r="C2606" t="n">
        <v>1.18893559240991</v>
      </c>
      <c r="D2606" t="n">
        <v>1.0582356015</v>
      </c>
      <c r="E2606" t="n">
        <v>0.205974784781003</v>
      </c>
      <c r="F2606" t="n">
        <v>-10.3884393179</v>
      </c>
      <c r="G2606" t="n">
        <v>-10.30448655315189</v>
      </c>
    </row>
    <row r="2607">
      <c r="A2607" s="3" t="n">
        <v>45371.48838331018</v>
      </c>
      <c r="B2607" t="n">
        <v>1.10372865085</v>
      </c>
      <c r="C2607" t="n">
        <v>0.8972942565004687</v>
      </c>
      <c r="D2607" t="n">
        <v>-1.0271092944</v>
      </c>
      <c r="E2607" t="n">
        <v>0.3290457277553623</v>
      </c>
      <c r="F2607" t="n">
        <v>-9.718066530550001</v>
      </c>
      <c r="G2607" t="n">
        <v>-10.45251409453546</v>
      </c>
    </row>
    <row r="2608">
      <c r="A2608" s="3" t="n">
        <v>45371.48838387732</v>
      </c>
      <c r="B2608" t="n">
        <v>-0.48842020325</v>
      </c>
      <c r="C2608" t="n">
        <v>0.8723476704751774</v>
      </c>
      <c r="D2608" t="n">
        <v>1.3910340759</v>
      </c>
      <c r="E2608" t="n">
        <v>0.6969770401151536</v>
      </c>
      <c r="F2608" t="n">
        <v>-9.1602152453</v>
      </c>
      <c r="G2608" t="n">
        <v>-9.900452847463779</v>
      </c>
    </row>
    <row r="2609">
      <c r="A2609" s="3" t="n">
        <v>45371.48838443287</v>
      </c>
      <c r="B2609" t="n">
        <v>1.1587929906</v>
      </c>
      <c r="C2609" t="n">
        <v>0.6754206747150369</v>
      </c>
      <c r="D2609" t="n">
        <v>0.56502975305</v>
      </c>
      <c r="E2609" t="n">
        <v>0.3303119285715626</v>
      </c>
      <c r="F2609" t="n">
        <v>-11.29344601315</v>
      </c>
      <c r="G2609" t="n">
        <v>-10.05823658831926</v>
      </c>
    </row>
    <row r="2610">
      <c r="A2610" s="3" t="n">
        <v>45371.488385</v>
      </c>
      <c r="B2610" t="n">
        <v>0.7709301764499999</v>
      </c>
      <c r="C2610" t="n">
        <v>0.4115002466892785</v>
      </c>
      <c r="D2610" t="n">
        <v>1.61130124155</v>
      </c>
      <c r="E2610" t="n">
        <v>0.5330140125121227</v>
      </c>
      <c r="F2610" t="n">
        <v>-8.619123524899999</v>
      </c>
      <c r="G2610" t="n">
        <v>-9.533515984276367</v>
      </c>
    </row>
    <row r="2611">
      <c r="A2611" s="3" t="n">
        <v>45371.48838556713</v>
      </c>
      <c r="B2611" t="n">
        <v>-0.1364693414</v>
      </c>
      <c r="C2611" t="n">
        <v>0.09006998843100256</v>
      </c>
      <c r="D2611" t="n">
        <v>-0.1723812937</v>
      </c>
      <c r="E2611" t="n">
        <v>0.3253603246792545</v>
      </c>
      <c r="F2611" t="n">
        <v>-10.05565065015</v>
      </c>
      <c r="G2611" t="n">
        <v>-9.784488639730681</v>
      </c>
    </row>
    <row r="2612">
      <c r="A2612" s="3" t="n">
        <v>45371.48838613426</v>
      </c>
      <c r="B2612" t="n">
        <v>0.7134730141</v>
      </c>
      <c r="C2612" t="n">
        <v>0.2340006589062943</v>
      </c>
      <c r="D2612" t="n">
        <v>0.8068421287499999</v>
      </c>
      <c r="E2612" t="n">
        <v>1.325945351088814</v>
      </c>
      <c r="F2612" t="n">
        <v>-9.2559869892</v>
      </c>
      <c r="G2612" t="n">
        <v>-9.639959397856204</v>
      </c>
    </row>
    <row r="2613">
      <c r="A2613" s="3" t="n">
        <v>45371.48838670139</v>
      </c>
      <c r="B2613" t="n">
        <v>-0.3806745397</v>
      </c>
      <c r="C2613" t="n">
        <v>0.3650344416653856</v>
      </c>
      <c r="D2613" t="n">
        <v>-0.52433215555</v>
      </c>
      <c r="E2613" t="n">
        <v>2.216091817002104</v>
      </c>
      <c r="F2613" t="n">
        <v>-11.32457232025</v>
      </c>
      <c r="G2613" t="n">
        <v>-9.653940068983012</v>
      </c>
    </row>
    <row r="2614">
      <c r="A2614" s="3" t="n">
        <v>45371.48838725695</v>
      </c>
      <c r="B2614" t="n">
        <v>-0.21308869785</v>
      </c>
      <c r="C2614" t="n">
        <v>0.09698433960139886</v>
      </c>
      <c r="D2614" t="n">
        <v>3.615241135799999</v>
      </c>
      <c r="E2614" t="n">
        <v>2.970996510074017</v>
      </c>
      <c r="F2614" t="n">
        <v>-7.852978993649999</v>
      </c>
      <c r="G2614" t="n">
        <v>-9.856548246820541</v>
      </c>
    </row>
    <row r="2615">
      <c r="A2615" s="3" t="n">
        <v>45371.48838782407</v>
      </c>
      <c r="B2615" t="n">
        <v>0.18674803595</v>
      </c>
      <c r="C2615" t="n">
        <v>-0.04324718934405608</v>
      </c>
      <c r="D2615" t="n">
        <v>3.0621853024</v>
      </c>
      <c r="E2615" t="n">
        <v>3.012059673883575</v>
      </c>
      <c r="F2615" t="n">
        <v>-11.15458384915</v>
      </c>
      <c r="G2615" t="n">
        <v>-10.34082947228744</v>
      </c>
    </row>
    <row r="2616">
      <c r="A2616" s="3" t="n">
        <v>45371.4883883912</v>
      </c>
      <c r="B2616" t="n">
        <v>1.07738798895</v>
      </c>
      <c r="C2616" t="n">
        <v>-0.1520027778287883</v>
      </c>
      <c r="D2616" t="n">
        <v>6.986277073299999</v>
      </c>
      <c r="E2616" t="n">
        <v>2.607088987363644</v>
      </c>
      <c r="F2616" t="n">
        <v>-8.94473372485</v>
      </c>
      <c r="G2616" t="n">
        <v>-10.54242109598628</v>
      </c>
    </row>
    <row r="2617">
      <c r="A2617" s="3" t="n">
        <v>45371.4883890162</v>
      </c>
      <c r="B2617" t="n">
        <v>-0.474053461</v>
      </c>
      <c r="C2617" t="n">
        <v>-0.1817378664695809</v>
      </c>
      <c r="D2617" t="n">
        <v>2.1404190423</v>
      </c>
      <c r="E2617" t="n">
        <v>1.254918345383104</v>
      </c>
      <c r="F2617" t="n">
        <v>-11.7100423118</v>
      </c>
      <c r="G2617" t="n">
        <v>-10.44354439296541</v>
      </c>
    </row>
    <row r="2618">
      <c r="A2618" s="3" t="n">
        <v>45371.48838952546</v>
      </c>
      <c r="B2618" t="n">
        <v>-1.10851429605</v>
      </c>
      <c r="C2618" t="n">
        <v>-0.09786702953869481</v>
      </c>
      <c r="D2618" t="n">
        <v>-2.05422839545</v>
      </c>
      <c r="E2618" t="n">
        <v>-0.01605085722773875</v>
      </c>
      <c r="F2618" t="n">
        <v>-11.5855370834</v>
      </c>
      <c r="G2618" t="n">
        <v>-10.14511216909455</v>
      </c>
    </row>
    <row r="2619">
      <c r="A2619" s="3" t="n">
        <v>45371.48839008102</v>
      </c>
      <c r="B2619" t="n">
        <v>-0.6919278040499999</v>
      </c>
      <c r="C2619" t="n">
        <v>-0.6232113959558293</v>
      </c>
      <c r="D2619" t="n">
        <v>-3.8786085282</v>
      </c>
      <c r="E2619" t="n">
        <v>-2.50369882511376</v>
      </c>
      <c r="F2619" t="n">
        <v>-9.65342109375</v>
      </c>
      <c r="G2619" t="n">
        <v>-9.942949770934526</v>
      </c>
    </row>
    <row r="2620">
      <c r="A2620" s="3" t="n">
        <v>45371.48839065972</v>
      </c>
      <c r="B2620" t="n">
        <v>-0.1053430343</v>
      </c>
      <c r="C2620" t="n">
        <v>-0.7987306804998857</v>
      </c>
      <c r="D2620" t="n">
        <v>-4.637564784999999</v>
      </c>
      <c r="E2620" t="n">
        <v>-3.861066420111199</v>
      </c>
      <c r="F2620" t="n">
        <v>-9.473851525600001</v>
      </c>
      <c r="G2620" t="n">
        <v>-9.182363552895364</v>
      </c>
    </row>
    <row r="2621">
      <c r="A2621" s="3" t="n">
        <v>45371.48839121528</v>
      </c>
      <c r="B2621" t="n">
        <v>0.24900065015</v>
      </c>
      <c r="C2621" t="n">
        <v>-0.6107378400609574</v>
      </c>
      <c r="D2621" t="n">
        <v>-4.8315010954</v>
      </c>
      <c r="E2621" t="n">
        <v>-4.993753376912835</v>
      </c>
      <c r="F2621" t="n">
        <v>-7.3573803226</v>
      </c>
      <c r="G2621" t="n">
        <v>-9.059405900730795</v>
      </c>
    </row>
    <row r="2622">
      <c r="A2622" s="3" t="n">
        <v>45371.48839177084</v>
      </c>
      <c r="B2622" t="n">
        <v>-1.18273102325</v>
      </c>
      <c r="C2622" t="n">
        <v>-0.1142063714354315</v>
      </c>
      <c r="D2622" t="n">
        <v>-3.11485681955</v>
      </c>
      <c r="E2622" t="n">
        <v>-4.322194442099313</v>
      </c>
      <c r="F2622" t="n">
        <v>-8.875302642849999</v>
      </c>
      <c r="G2622" t="n">
        <v>-8.728191851796527</v>
      </c>
    </row>
    <row r="2623">
      <c r="A2623" s="3" t="n">
        <v>45371.48839233796</v>
      </c>
      <c r="B2623" t="n">
        <v>-1.8674803595</v>
      </c>
      <c r="C2623" t="n">
        <v>0.3156994943071105</v>
      </c>
      <c r="D2623" t="n">
        <v>-5.954382133699999</v>
      </c>
      <c r="E2623" t="n">
        <v>-3.371656842458751</v>
      </c>
      <c r="F2623" t="n">
        <v>-8.3797039718</v>
      </c>
      <c r="G2623" t="n">
        <v>-9.081864432212264</v>
      </c>
    </row>
    <row r="2624">
      <c r="A2624" s="3" t="n">
        <v>45371.48839290509</v>
      </c>
      <c r="B2624" t="n">
        <v>2.116471203</v>
      </c>
      <c r="C2624" t="n">
        <v>0.3030753869043132</v>
      </c>
      <c r="D2624" t="n">
        <v>-0.1316836962</v>
      </c>
      <c r="E2624" t="n">
        <v>-1.961387651215157</v>
      </c>
      <c r="F2624" t="n">
        <v>-9.8736882594</v>
      </c>
      <c r="G2624" t="n">
        <v>-9.581555402305739</v>
      </c>
    </row>
    <row r="2625">
      <c r="A2625" s="3" t="n">
        <v>45371.48839347222</v>
      </c>
      <c r="B2625" t="n">
        <v>1.58256775705</v>
      </c>
      <c r="C2625" t="n">
        <v>0.1268799235560609</v>
      </c>
      <c r="D2625" t="n">
        <v>-1.6950990658</v>
      </c>
      <c r="E2625" t="n">
        <v>-0.9155061656420773</v>
      </c>
      <c r="F2625" t="n">
        <v>-11.01093603995</v>
      </c>
      <c r="G2625" t="n">
        <v>-9.957093794790705</v>
      </c>
    </row>
    <row r="2626">
      <c r="A2626" s="3" t="n">
        <v>45371.48839403935</v>
      </c>
      <c r="B2626" t="n">
        <v>0.4141936694</v>
      </c>
      <c r="C2626" t="n">
        <v>0.3613105434876467</v>
      </c>
      <c r="D2626" t="n">
        <v>1.0821834408</v>
      </c>
      <c r="E2626" t="n">
        <v>-0.1346771018196972</v>
      </c>
      <c r="F2626" t="n">
        <v>-10.57279453125</v>
      </c>
      <c r="G2626" t="n">
        <v>-10.62618641427753</v>
      </c>
    </row>
    <row r="2627">
      <c r="A2627" s="3" t="n">
        <v>45371.4883945949</v>
      </c>
      <c r="B2627" t="n">
        <v>-0.0957717439</v>
      </c>
      <c r="C2627" t="n">
        <v>0.605078145748137</v>
      </c>
      <c r="D2627" t="n">
        <v>0.3016721673</v>
      </c>
      <c r="E2627" t="n">
        <v>0.2909602880692317</v>
      </c>
      <c r="F2627" t="n">
        <v>-10.81939255215</v>
      </c>
      <c r="G2627" t="n">
        <v>-10.34802933641471</v>
      </c>
    </row>
    <row r="2628">
      <c r="A2628" s="3" t="n">
        <v>45371.48839516204</v>
      </c>
      <c r="B2628" t="n">
        <v>-1.4006053663</v>
      </c>
      <c r="C2628" t="n">
        <v>0.2382078946308865</v>
      </c>
      <c r="D2628" t="n">
        <v>2.18830491425</v>
      </c>
      <c r="E2628" t="n">
        <v>0.9580383153311218</v>
      </c>
      <c r="F2628" t="n">
        <v>-9.47864697745</v>
      </c>
      <c r="G2628" t="n">
        <v>-10.27544485638628</v>
      </c>
    </row>
    <row r="2629">
      <c r="A2629" s="3" t="n">
        <v>45371.48839572917</v>
      </c>
      <c r="B2629" t="n">
        <v>-0.01436674225</v>
      </c>
      <c r="C2629" t="n">
        <v>-0.5520733167947569</v>
      </c>
      <c r="D2629" t="n">
        <v>-0.9672593094499999</v>
      </c>
      <c r="E2629" t="n">
        <v>0.6139541012304214</v>
      </c>
      <c r="F2629" t="n">
        <v>-10.0508551983</v>
      </c>
      <c r="G2629" t="n">
        <v>-9.663650984134058</v>
      </c>
    </row>
    <row r="2630">
      <c r="A2630" s="3" t="n">
        <v>45371.4883962963</v>
      </c>
      <c r="B2630" t="n">
        <v>1.54904862735</v>
      </c>
      <c r="C2630" t="n">
        <v>-0.6078879681367152</v>
      </c>
      <c r="D2630" t="n">
        <v>0.15801455145</v>
      </c>
      <c r="E2630" t="n">
        <v>0.898539678191145</v>
      </c>
      <c r="F2630" t="n">
        <v>-10.3836536727</v>
      </c>
      <c r="G2630" t="n">
        <v>-9.536455944796529</v>
      </c>
    </row>
    <row r="2631">
      <c r="A2631" s="3" t="n">
        <v>45371.48839685186</v>
      </c>
      <c r="B2631" t="n">
        <v>-0.8978282274499999</v>
      </c>
      <c r="C2631" t="n">
        <v>-0.2727936175298376</v>
      </c>
      <c r="D2631" t="n">
        <v>0.60333452795</v>
      </c>
      <c r="E2631" t="n">
        <v>0.4915023487655026</v>
      </c>
      <c r="F2631" t="n">
        <v>-7.5225831485</v>
      </c>
      <c r="G2631" t="n">
        <v>-9.508172308933709</v>
      </c>
    </row>
    <row r="2632">
      <c r="A2632" s="3" t="n">
        <v>45371.48839741898</v>
      </c>
      <c r="B2632" t="n">
        <v>-1.7717086156</v>
      </c>
      <c r="C2632" t="n">
        <v>0.3325599144946398</v>
      </c>
      <c r="D2632" t="n">
        <v>1.61608688675</v>
      </c>
      <c r="E2632" t="n">
        <v>0.5535733456362488</v>
      </c>
      <c r="F2632" t="n">
        <v>-10.4482991095</v>
      </c>
      <c r="G2632" t="n">
        <v>-9.591189190097579</v>
      </c>
    </row>
    <row r="2633">
      <c r="A2633" s="3" t="n">
        <v>45371.48839798611</v>
      </c>
      <c r="B2633" t="n">
        <v>-0.0047856452</v>
      </c>
      <c r="C2633" t="n">
        <v>0.4079910890012833</v>
      </c>
      <c r="D2633" t="n">
        <v>-0.19153368115</v>
      </c>
      <c r="E2633" t="n">
        <v>-0.02125158203310024</v>
      </c>
      <c r="F2633" t="n">
        <v>-9.200912842799999</v>
      </c>
      <c r="G2633" t="n">
        <v>-10.19257390914688</v>
      </c>
    </row>
    <row r="2634">
      <c r="A2634" s="3" t="n">
        <v>45371.4883991088</v>
      </c>
      <c r="B2634" t="n">
        <v>1.6041129671</v>
      </c>
      <c r="C2634" t="n">
        <v>0.1010980578314688</v>
      </c>
      <c r="D2634" t="n">
        <v>0.45968671875</v>
      </c>
      <c r="E2634" t="n">
        <v>-0.3898124401761083</v>
      </c>
      <c r="F2634" t="n">
        <v>-12.061983367</v>
      </c>
      <c r="G2634" t="n">
        <v>-10.88423057875481</v>
      </c>
    </row>
    <row r="2635">
      <c r="A2635" s="3" t="n">
        <v>45371.48839967592</v>
      </c>
      <c r="B2635" t="n">
        <v>1.6639727587</v>
      </c>
      <c r="C2635" t="n">
        <v>0.09868139295652695</v>
      </c>
      <c r="D2635" t="n">
        <v>-1.65917730685</v>
      </c>
      <c r="E2635" t="n">
        <v>-1.174753279186017</v>
      </c>
      <c r="F2635" t="n">
        <v>-10.3429560752</v>
      </c>
      <c r="G2635" t="n">
        <v>-11.25928270769945</v>
      </c>
    </row>
    <row r="2636">
      <c r="A2636" s="3" t="n">
        <v>45371.48840024306</v>
      </c>
      <c r="B2636" t="n">
        <v>0.7014990944499999</v>
      </c>
      <c r="C2636" t="n">
        <v>0.3007699555000009</v>
      </c>
      <c r="D2636" t="n">
        <v>-0.6320680124499999</v>
      </c>
      <c r="E2636" t="n">
        <v>-1.466489161259561</v>
      </c>
      <c r="F2636" t="n">
        <v>-11.8441188306</v>
      </c>
      <c r="G2636" t="n">
        <v>-11.65811024806309</v>
      </c>
    </row>
    <row r="2637">
      <c r="A2637" s="3" t="n">
        <v>45371.48840084491</v>
      </c>
      <c r="B2637" t="n">
        <v>-2.46842206485</v>
      </c>
      <c r="C2637" t="n">
        <v>0.2767544754602572</v>
      </c>
      <c r="D2637" t="n">
        <v>-3.5793291835</v>
      </c>
      <c r="E2637" t="n">
        <v>-1.395165944433338</v>
      </c>
      <c r="F2637" t="n">
        <v>-13.0148759342</v>
      </c>
      <c r="G2637" t="n">
        <v>-11.23616196446075</v>
      </c>
    </row>
    <row r="2638">
      <c r="A2638" s="3" t="n">
        <v>45371.48840136574</v>
      </c>
      <c r="B2638" t="n">
        <v>-0.265760215</v>
      </c>
      <c r="C2638" t="n">
        <v>-0.2523306821750591</v>
      </c>
      <c r="D2638" t="n">
        <v>-1.30484342905</v>
      </c>
      <c r="E2638" t="n">
        <v>-0.6811132178764587</v>
      </c>
      <c r="F2638" t="n">
        <v>-11.506534711</v>
      </c>
      <c r="G2638" t="n">
        <v>-11.23577765350551</v>
      </c>
    </row>
    <row r="2639">
      <c r="A2639" s="3" t="n">
        <v>45371.4884019213</v>
      </c>
      <c r="B2639" t="n">
        <v>0.8020564835499999</v>
      </c>
      <c r="C2639" t="n">
        <v>-0.4412873174328684</v>
      </c>
      <c r="D2639" t="n">
        <v>0.39264845935</v>
      </c>
      <c r="E2639" t="n">
        <v>0.2290348822331008</v>
      </c>
      <c r="F2639" t="n">
        <v>-8.96868156415</v>
      </c>
      <c r="G2639" t="n">
        <v>-10.76603370084572</v>
      </c>
    </row>
    <row r="2640">
      <c r="A2640" s="3" t="n">
        <v>45371.4884025</v>
      </c>
      <c r="B2640" t="n">
        <v>-0.48602738065</v>
      </c>
      <c r="C2640" t="n">
        <v>-0.347689609542775</v>
      </c>
      <c r="D2640" t="n">
        <v>2.73896792505</v>
      </c>
      <c r="E2640" t="n">
        <v>1.809191003459446</v>
      </c>
      <c r="F2640" t="n">
        <v>-10.33098215555</v>
      </c>
      <c r="G2640" t="n">
        <v>-10.77888034376774</v>
      </c>
    </row>
    <row r="2641">
      <c r="A2641" s="3" t="n">
        <v>45371.48840305555</v>
      </c>
      <c r="B2641" t="n">
        <v>0.14605043845</v>
      </c>
      <c r="C2641" t="n">
        <v>0.2143576189257582</v>
      </c>
      <c r="D2641" t="n">
        <v>2.80122053925</v>
      </c>
      <c r="E2641" t="n">
        <v>2.953223705687305</v>
      </c>
      <c r="F2641" t="n">
        <v>-9.909600211699999</v>
      </c>
      <c r="G2641" t="n">
        <v>-10.15160606871844</v>
      </c>
    </row>
    <row r="2642">
      <c r="A2642" s="3" t="n">
        <v>45371.48840362269</v>
      </c>
      <c r="B2642" t="n">
        <v>-0.4836247513999999</v>
      </c>
      <c r="C2642" t="n">
        <v>0.5980166491090926</v>
      </c>
      <c r="D2642" t="n">
        <v>3.7756583165</v>
      </c>
      <c r="E2642" t="n">
        <v>3.721221533772038</v>
      </c>
      <c r="F2642" t="n">
        <v>-11.4754084039</v>
      </c>
      <c r="G2642" t="n">
        <v>-9.810931871417509</v>
      </c>
    </row>
    <row r="2643">
      <c r="A2643" s="3" t="n">
        <v>45371.48840418981</v>
      </c>
      <c r="B2643" t="n">
        <v>1.37188168845</v>
      </c>
      <c r="C2643" t="n">
        <v>0.3570904836822854</v>
      </c>
      <c r="D2643" t="n">
        <v>4.13957329135</v>
      </c>
      <c r="E2643" t="n">
        <v>3.291945808155137</v>
      </c>
      <c r="F2643" t="n">
        <v>-9.78749761255</v>
      </c>
      <c r="G2643" t="n">
        <v>-9.913770803928232</v>
      </c>
    </row>
    <row r="2644">
      <c r="A2644" s="3" t="n">
        <v>45371.48840475694</v>
      </c>
      <c r="B2644" t="n">
        <v>0.4572938961499999</v>
      </c>
      <c r="C2644" t="n">
        <v>0.1251646513196972</v>
      </c>
      <c r="D2644" t="n">
        <v>4.098875693849999</v>
      </c>
      <c r="E2644" t="n">
        <v>2.581152181140916</v>
      </c>
      <c r="F2644" t="n">
        <v>-10.2423986861</v>
      </c>
      <c r="G2644" t="n">
        <v>-10.05890172606996</v>
      </c>
    </row>
    <row r="2645">
      <c r="A2645" s="3" t="n">
        <v>45371.4884053125</v>
      </c>
      <c r="B2645" t="n">
        <v>1.00317126175</v>
      </c>
      <c r="C2645" t="n">
        <v>0.1864025401269236</v>
      </c>
      <c r="D2645" t="n">
        <v>0.6105228023999999</v>
      </c>
      <c r="E2645" t="n">
        <v>1.111049715113173</v>
      </c>
      <c r="F2645" t="n">
        <v>-8.2384489852</v>
      </c>
      <c r="G2645" t="n">
        <v>-9.946591444123804</v>
      </c>
    </row>
    <row r="2646">
      <c r="A2646" s="3" t="n">
        <v>45371.48840587963</v>
      </c>
      <c r="B2646" t="n">
        <v>-1.1228810383</v>
      </c>
      <c r="C2646" t="n">
        <v>0.1295541672939397</v>
      </c>
      <c r="D2646" t="n">
        <v>-1.07499516635</v>
      </c>
      <c r="E2646" t="n">
        <v>0.1232320783493009</v>
      </c>
      <c r="F2646" t="n">
        <v>-10.40759170535</v>
      </c>
      <c r="G2646" t="n">
        <v>-9.932868260422639</v>
      </c>
    </row>
    <row r="2647">
      <c r="A2647" s="3" t="n">
        <v>45371.48840644676</v>
      </c>
      <c r="B2647" t="n">
        <v>-0.5075725906999999</v>
      </c>
      <c r="C2647" t="n">
        <v>-0.05349374417529154</v>
      </c>
      <c r="D2647" t="n">
        <v>-1.4987699328</v>
      </c>
      <c r="E2647" t="n">
        <v>-0.7776911415562962</v>
      </c>
      <c r="F2647" t="n">
        <v>-10.3429560752</v>
      </c>
      <c r="G2647" t="n">
        <v>-9.889717103098745</v>
      </c>
    </row>
    <row r="2648">
      <c r="A2648" s="3" t="n">
        <v>45371.48840756944</v>
      </c>
      <c r="B2648" t="n">
        <v>-0.34955803925</v>
      </c>
      <c r="C2648" t="n">
        <v>-0.4786576488860155</v>
      </c>
      <c r="D2648" t="n">
        <v>-1.0199308266</v>
      </c>
      <c r="E2648" t="n">
        <v>-1.165250292446157</v>
      </c>
      <c r="F2648" t="n">
        <v>-10.1849317171</v>
      </c>
      <c r="G2648" t="n">
        <v>-10.08641511701029</v>
      </c>
    </row>
    <row r="2649">
      <c r="A2649" s="3" t="n">
        <v>45371.48840759259</v>
      </c>
      <c r="B2649" t="n">
        <v>0.6488275773</v>
      </c>
      <c r="C2649" t="n">
        <v>-0.2756587366231943</v>
      </c>
      <c r="D2649" t="n">
        <v>-2.73657510245</v>
      </c>
      <c r="E2649" t="n">
        <v>-1.296502153156297</v>
      </c>
      <c r="F2649" t="n">
        <v>-10.36928693045</v>
      </c>
      <c r="G2649" t="n">
        <v>-10.00320406874828</v>
      </c>
    </row>
    <row r="2650">
      <c r="A2650" s="3" t="n">
        <v>45371.48840813657</v>
      </c>
      <c r="B2650" t="n">
        <v>0.0287334845</v>
      </c>
      <c r="C2650" t="n">
        <v>-0.01672182410606072</v>
      </c>
      <c r="D2650" t="n">
        <v>1.03190474625</v>
      </c>
      <c r="E2650" t="n">
        <v>-0.8114845831444077</v>
      </c>
      <c r="F2650" t="n">
        <v>-9.81623109705</v>
      </c>
      <c r="G2650" t="n">
        <v>-10.10205391206343</v>
      </c>
    </row>
    <row r="2651">
      <c r="A2651" s="3" t="n">
        <v>45371.48840870371</v>
      </c>
      <c r="B2651" t="n">
        <v>-0.7469921438</v>
      </c>
      <c r="C2651" t="n">
        <v>0.6743546301398622</v>
      </c>
      <c r="D2651" t="n">
        <v>-0.18196239075</v>
      </c>
      <c r="E2651" t="n">
        <v>-0.4773066856963883</v>
      </c>
      <c r="F2651" t="n">
        <v>-9.921574131349999</v>
      </c>
      <c r="G2651" t="n">
        <v>-9.63263991088639</v>
      </c>
    </row>
    <row r="2652">
      <c r="A2652" s="3" t="n">
        <v>45371.48840927083</v>
      </c>
      <c r="B2652" t="n">
        <v>0.34715541</v>
      </c>
      <c r="C2652" t="n">
        <v>0.6544704242910275</v>
      </c>
      <c r="D2652" t="n">
        <v>0.08379782425</v>
      </c>
      <c r="E2652" t="n">
        <v>-0.3049689847272735</v>
      </c>
      <c r="F2652" t="n">
        <v>-9.399634798399999</v>
      </c>
      <c r="G2652" t="n">
        <v>-9.860495274859934</v>
      </c>
    </row>
    <row r="2653">
      <c r="A2653" s="3" t="n">
        <v>45371.48840982639</v>
      </c>
      <c r="B2653" t="n">
        <v>2.2146357695</v>
      </c>
      <c r="C2653" t="n">
        <v>0.8120537117342681</v>
      </c>
      <c r="D2653" t="n">
        <v>-1.17076691025</v>
      </c>
      <c r="E2653" t="n">
        <v>-0.3485105564459218</v>
      </c>
      <c r="F2653" t="n">
        <v>-9.392456330599998</v>
      </c>
      <c r="G2653" t="n">
        <v>-9.938098062288139</v>
      </c>
    </row>
    <row r="2654">
      <c r="A2654" s="3" t="n">
        <v>45371.48841039352</v>
      </c>
      <c r="B2654" t="n">
        <v>1.13485495795</v>
      </c>
      <c r="C2654" t="n">
        <v>0.6325330168189995</v>
      </c>
      <c r="D2654" t="n">
        <v>0.04069759749999999</v>
      </c>
      <c r="E2654" t="n">
        <v>-0.4506011204072274</v>
      </c>
      <c r="F2654" t="n">
        <v>-10.3142225907</v>
      </c>
      <c r="G2654" t="n">
        <v>-10.07422030771238</v>
      </c>
    </row>
    <row r="2655">
      <c r="A2655" s="3" t="n">
        <v>45371.48841096065</v>
      </c>
      <c r="B2655" t="n">
        <v>1.1228810383</v>
      </c>
      <c r="C2655" t="n">
        <v>0.5865019504191159</v>
      </c>
      <c r="D2655" t="n">
        <v>-0.5147510585</v>
      </c>
      <c r="E2655" t="n">
        <v>-0.6024462374783235</v>
      </c>
      <c r="F2655" t="n">
        <v>-9.830588032649999</v>
      </c>
      <c r="G2655" t="n">
        <v>-10.11751566165212</v>
      </c>
    </row>
    <row r="2656">
      <c r="A2656" s="3" t="n">
        <v>45371.48841152777</v>
      </c>
      <c r="B2656" t="n">
        <v>-1.28089558975</v>
      </c>
      <c r="C2656" t="n">
        <v>0.681115938136016</v>
      </c>
      <c r="D2656" t="n">
        <v>-0.2729386828</v>
      </c>
      <c r="E2656" t="n">
        <v>0.4295558666326351</v>
      </c>
      <c r="F2656" t="n">
        <v>-12.14338836865</v>
      </c>
      <c r="G2656" t="n">
        <v>-10.25440849488872</v>
      </c>
    </row>
    <row r="2657">
      <c r="A2657" s="3" t="n">
        <v>45371.48841210648</v>
      </c>
      <c r="B2657" t="n">
        <v>0.9792332290999999</v>
      </c>
      <c r="C2657" t="n">
        <v>0.1478297167935902</v>
      </c>
      <c r="D2657" t="n">
        <v>-0.05745716234999999</v>
      </c>
      <c r="E2657" t="n">
        <v>1.053522100326576</v>
      </c>
      <c r="F2657" t="n">
        <v>-9.311051328949999</v>
      </c>
      <c r="G2657" t="n">
        <v>-10.35876588085609</v>
      </c>
    </row>
    <row r="2658">
      <c r="A2658" s="3" t="n">
        <v>45371.48841265046</v>
      </c>
      <c r="B2658" t="n">
        <v>-0.7972708383499999</v>
      </c>
      <c r="C2658" t="n">
        <v>-0.2218042265963878</v>
      </c>
      <c r="D2658" t="n">
        <v>1.4628579805</v>
      </c>
      <c r="E2658" t="n">
        <v>1.781560824232755</v>
      </c>
      <c r="F2658" t="n">
        <v>-10.223236492</v>
      </c>
      <c r="G2658" t="n">
        <v>-10.34661596727054</v>
      </c>
    </row>
    <row r="2659">
      <c r="A2659" s="3" t="n">
        <v>45371.48841321759</v>
      </c>
      <c r="B2659" t="n">
        <v>0.7086873688999999</v>
      </c>
      <c r="C2659" t="n">
        <v>0.08355460104254089</v>
      </c>
      <c r="D2659" t="n">
        <v>4.242523503049999</v>
      </c>
      <c r="E2659" t="n">
        <v>2.206712636361078</v>
      </c>
      <c r="F2659" t="n">
        <v>-9.739611740599999</v>
      </c>
      <c r="G2659" t="n">
        <v>-10.45076720785399</v>
      </c>
    </row>
    <row r="2660">
      <c r="A2660" s="3" t="n">
        <v>45371.48841378473</v>
      </c>
      <c r="B2660" t="n">
        <v>0.9792332290999999</v>
      </c>
      <c r="C2660" t="n">
        <v>0.6981108168673681</v>
      </c>
      <c r="D2660" t="n">
        <v>4.88417261255</v>
      </c>
      <c r="E2660" t="n">
        <v>3.168718415967258</v>
      </c>
      <c r="F2660" t="n">
        <v>-11.0683932023</v>
      </c>
      <c r="G2660" t="n">
        <v>-10.43725725592718</v>
      </c>
    </row>
    <row r="2661">
      <c r="A2661" s="3" t="n">
        <v>45371.48841434027</v>
      </c>
      <c r="B2661" t="n">
        <v>-1.07978081155</v>
      </c>
      <c r="C2661" t="n">
        <v>1.117865611175062</v>
      </c>
      <c r="D2661" t="n">
        <v>0.9313473571499999</v>
      </c>
      <c r="E2661" t="n">
        <v>4.001208729115046</v>
      </c>
      <c r="F2661" t="n">
        <v>-10.42914672205</v>
      </c>
      <c r="G2661" t="n">
        <v>-10.54080581043313</v>
      </c>
    </row>
    <row r="2662">
      <c r="A2662" s="3" t="n">
        <v>45371.48841490741</v>
      </c>
      <c r="B2662" t="n">
        <v>1.8411396976</v>
      </c>
      <c r="C2662" t="n">
        <v>0.8514720328847343</v>
      </c>
      <c r="D2662" t="n">
        <v>3.1004900773</v>
      </c>
      <c r="E2662" t="n">
        <v>4.018559230350012</v>
      </c>
      <c r="F2662" t="n">
        <v>-10.9654429906</v>
      </c>
      <c r="G2662" t="n">
        <v>-11.18372507541238</v>
      </c>
    </row>
    <row r="2663">
      <c r="A2663" s="3" t="n">
        <v>45371.48841547454</v>
      </c>
      <c r="B2663" t="n">
        <v>2.6144725033</v>
      </c>
      <c r="C2663" t="n">
        <v>0.8552830708055967</v>
      </c>
      <c r="D2663" t="n">
        <v>3.45483376175</v>
      </c>
      <c r="E2663" t="n">
        <v>3.011137117285207</v>
      </c>
      <c r="F2663" t="n">
        <v>-11.6070921001</v>
      </c>
      <c r="G2663" t="n">
        <v>-11.34255234440889</v>
      </c>
    </row>
    <row r="2664">
      <c r="A2664" s="3" t="n">
        <v>45371.48841604167</v>
      </c>
      <c r="B2664" t="n">
        <v>1.4724292709</v>
      </c>
      <c r="C2664" t="n">
        <v>0.598794826217018</v>
      </c>
      <c r="D2664" t="n">
        <v>4.8267154502</v>
      </c>
      <c r="E2664" t="n">
        <v>1.316449793629258</v>
      </c>
      <c r="F2664" t="n">
        <v>-10.3453488978</v>
      </c>
      <c r="G2664" t="n">
        <v>-11.19319592194269</v>
      </c>
    </row>
    <row r="2665">
      <c r="A2665" s="3" t="n">
        <v>45371.48841659723</v>
      </c>
      <c r="B2665" t="n">
        <v>-1.44609841565</v>
      </c>
      <c r="C2665" t="n">
        <v>0.444186931246155</v>
      </c>
      <c r="D2665" t="n">
        <v>0.9385258249499999</v>
      </c>
      <c r="E2665" t="n">
        <v>-0.7004118821407946</v>
      </c>
      <c r="F2665" t="n">
        <v>-12.0165001243</v>
      </c>
      <c r="G2665" t="n">
        <v>-10.20504289317695</v>
      </c>
    </row>
    <row r="2666">
      <c r="A2666" s="3" t="n">
        <v>45371.48841719907</v>
      </c>
      <c r="B2666" t="n">
        <v>-1.0510571337</v>
      </c>
      <c r="C2666" t="n">
        <v>-0.01660953910652693</v>
      </c>
      <c r="D2666" t="n">
        <v>-3.8139630914</v>
      </c>
      <c r="E2666" t="n">
        <v>-2.095768564773666</v>
      </c>
      <c r="F2666" t="n">
        <v>-10.8265808266</v>
      </c>
      <c r="G2666" t="n">
        <v>-9.791287071269025</v>
      </c>
    </row>
    <row r="2667">
      <c r="A2667" s="3" t="n">
        <v>45371.48841773148</v>
      </c>
      <c r="B2667" t="n">
        <v>0.3423697648</v>
      </c>
      <c r="C2667" t="n">
        <v>-0.762019817685084</v>
      </c>
      <c r="D2667" t="n">
        <v>-5.57369778735</v>
      </c>
      <c r="E2667" t="n">
        <v>-3.484455993908169</v>
      </c>
      <c r="F2667" t="n">
        <v>-8.839390690549999</v>
      </c>
      <c r="G2667" t="n">
        <v>-9.722340264048162</v>
      </c>
    </row>
    <row r="2668">
      <c r="A2668" s="3" t="n">
        <v>45371.48841829861</v>
      </c>
      <c r="B2668" t="n">
        <v>0.1340765188</v>
      </c>
      <c r="C2668" t="n">
        <v>-0.5076703143101415</v>
      </c>
      <c r="D2668" t="n">
        <v>-5.748481710299999</v>
      </c>
      <c r="E2668" t="n">
        <v>-3.88118008785444</v>
      </c>
      <c r="F2668" t="n">
        <v>-7.4579377117</v>
      </c>
      <c r="G2668" t="n">
        <v>-9.508223902427998</v>
      </c>
    </row>
    <row r="2669">
      <c r="A2669" s="3" t="n">
        <v>45371.48841885417</v>
      </c>
      <c r="B2669" t="n">
        <v>-0.5865749630999999</v>
      </c>
      <c r="C2669" t="n">
        <v>0.01673874000582742</v>
      </c>
      <c r="D2669" t="n">
        <v>-5.003882389099999</v>
      </c>
      <c r="E2669" t="n">
        <v>-3.782973940244067</v>
      </c>
      <c r="F2669" t="n">
        <v>-7.5225831485</v>
      </c>
      <c r="G2669" t="n">
        <v>-9.54180342646203</v>
      </c>
    </row>
    <row r="2670">
      <c r="A2670" s="3" t="n">
        <v>45371.48841944445</v>
      </c>
      <c r="B2670" t="n">
        <v>-1.1994905881</v>
      </c>
      <c r="C2670" t="n">
        <v>0.979481024172264</v>
      </c>
      <c r="D2670" t="n">
        <v>-0.1699884711</v>
      </c>
      <c r="E2670" t="n">
        <v>-2.054264558900588</v>
      </c>
      <c r="F2670" t="n">
        <v>-12.6246301041</v>
      </c>
      <c r="G2670" t="n">
        <v>-9.527851535224151</v>
      </c>
    </row>
    <row r="2671">
      <c r="A2671" s="3" t="n">
        <v>45371.48841998843</v>
      </c>
      <c r="B2671" t="n">
        <v>1.82198731015</v>
      </c>
      <c r="C2671" t="n">
        <v>1.050575670617719</v>
      </c>
      <c r="D2671" t="n">
        <v>0.87148756555</v>
      </c>
      <c r="E2671" t="n">
        <v>-0.5006733952614231</v>
      </c>
      <c r="F2671" t="n">
        <v>-11.7220064248</v>
      </c>
      <c r="G2671" t="n">
        <v>-10.36646327817042</v>
      </c>
    </row>
    <row r="2672">
      <c r="A2672" s="3" t="n">
        <v>45371.48842111111</v>
      </c>
      <c r="B2672" t="n">
        <v>3.49313853665</v>
      </c>
      <c r="C2672" t="n">
        <v>0.8967208532170188</v>
      </c>
      <c r="D2672" t="n">
        <v>1.31202189685</v>
      </c>
      <c r="E2672" t="n">
        <v>0.3815321529588593</v>
      </c>
      <c r="F2672" t="n">
        <v>-9.050086565799999</v>
      </c>
      <c r="G2672" t="n">
        <v>-10.72778676003546</v>
      </c>
    </row>
    <row r="2673">
      <c r="A2673" s="3" t="n">
        <v>45371.48842113426</v>
      </c>
      <c r="B2673" t="n">
        <v>0.5841821404999999</v>
      </c>
      <c r="C2673" t="n">
        <v>0.8436516524072286</v>
      </c>
      <c r="D2673" t="n">
        <v>0.01436674225</v>
      </c>
      <c r="E2673" t="n">
        <v>0.7156046689231956</v>
      </c>
      <c r="F2673" t="n">
        <v>-10.51293473965</v>
      </c>
      <c r="G2673" t="n">
        <v>-10.53659125972485</v>
      </c>
    </row>
    <row r="2674">
      <c r="A2674" s="3" t="n">
        <v>45371.48842224537</v>
      </c>
      <c r="B2674" t="n">
        <v>1.30962907425</v>
      </c>
      <c r="C2674" t="n">
        <v>0.5866673604876472</v>
      </c>
      <c r="D2674" t="n">
        <v>2.2409764314</v>
      </c>
      <c r="E2674" t="n">
        <v>0.3343744190565278</v>
      </c>
      <c r="F2674" t="n">
        <v>-10.74039017975</v>
      </c>
      <c r="G2674" t="n">
        <v>-10.19401342935772</v>
      </c>
    </row>
    <row r="2675">
      <c r="A2675" s="3" t="n">
        <v>45371.4884228125</v>
      </c>
      <c r="B2675" t="n">
        <v>-2.15957142975</v>
      </c>
      <c r="C2675" t="n">
        <v>0.2710450621177164</v>
      </c>
      <c r="D2675" t="n">
        <v>-2.2122429469</v>
      </c>
      <c r="E2675" t="n">
        <v>-0.0008971370300698833</v>
      </c>
      <c r="F2675" t="n">
        <v>-11.2431673186</v>
      </c>
      <c r="G2675" t="n">
        <v>-9.462180743445714</v>
      </c>
    </row>
    <row r="2676">
      <c r="A2676" s="3" t="n">
        <v>45371.48842336806</v>
      </c>
      <c r="B2676" t="n">
        <v>-0.3064578125</v>
      </c>
      <c r="C2676" t="n">
        <v>-0.1632367868792546</v>
      </c>
      <c r="D2676" t="n">
        <v>-1.1970977655</v>
      </c>
      <c r="E2676" t="n">
        <v>0.192039489412355</v>
      </c>
      <c r="F2676" t="n">
        <v>-7.024591654849999</v>
      </c>
      <c r="G2676" t="n">
        <v>-9.582555954917625</v>
      </c>
    </row>
    <row r="2677">
      <c r="A2677" s="3" t="n">
        <v>45371.48842394676</v>
      </c>
      <c r="B2677" t="n">
        <v>0.0335191297</v>
      </c>
      <c r="C2677" t="n">
        <v>-0.4054132887514</v>
      </c>
      <c r="D2677" t="n">
        <v>-0.24900065015</v>
      </c>
      <c r="E2677" t="n">
        <v>-0.1699264537539631</v>
      </c>
      <c r="F2677" t="n">
        <v>-8.916010046999999</v>
      </c>
      <c r="G2677" t="n">
        <v>-10.12696026567847</v>
      </c>
    </row>
    <row r="2678">
      <c r="A2678" s="3" t="n">
        <v>45371.48842450231</v>
      </c>
      <c r="B2678" t="n">
        <v>-0.1628100033</v>
      </c>
      <c r="C2678" t="n">
        <v>0.0006925689395104184</v>
      </c>
      <c r="D2678" t="n">
        <v>-0.007178467799999999</v>
      </c>
      <c r="E2678" t="n">
        <v>-0.4976810183113068</v>
      </c>
      <c r="F2678" t="n">
        <v>-11.29105319055</v>
      </c>
      <c r="G2678" t="n">
        <v>-9.949773370588604</v>
      </c>
    </row>
    <row r="2679">
      <c r="A2679" s="3" t="n">
        <v>45371.48842505787</v>
      </c>
      <c r="B2679" t="n">
        <v>1.1923121203</v>
      </c>
      <c r="C2679" t="n">
        <v>0.4058154756980197</v>
      </c>
      <c r="D2679" t="n">
        <v>2.36786467575</v>
      </c>
      <c r="E2679" t="n">
        <v>-1.078160908413406</v>
      </c>
      <c r="F2679" t="n">
        <v>-10.32858933295</v>
      </c>
      <c r="G2679" t="n">
        <v>-10.22752243237719</v>
      </c>
    </row>
    <row r="2680">
      <c r="A2680" s="3" t="n">
        <v>45371.488425625</v>
      </c>
      <c r="B2680" t="n">
        <v>0.9792332290999999</v>
      </c>
      <c r="C2680" t="n">
        <v>1.015472366904548</v>
      </c>
      <c r="D2680" t="n">
        <v>-0.8978282274499999</v>
      </c>
      <c r="E2680" t="n">
        <v>-0.950213591582054</v>
      </c>
      <c r="F2680" t="n">
        <v>-11.4778012265</v>
      </c>
      <c r="G2680" t="n">
        <v>-10.51055094648301</v>
      </c>
    </row>
    <row r="2681">
      <c r="A2681" s="3" t="n">
        <v>45371.48842619213</v>
      </c>
      <c r="B2681" t="n">
        <v>-0.1077358569</v>
      </c>
      <c r="C2681" t="n">
        <v>0.6718458879078109</v>
      </c>
      <c r="D2681" t="n">
        <v>-4.5657408804</v>
      </c>
      <c r="E2681" t="n">
        <v>-1.174375940324595</v>
      </c>
      <c r="F2681" t="n">
        <v>-11.32217949765</v>
      </c>
      <c r="G2681" t="n">
        <v>-11.30785774254968</v>
      </c>
    </row>
    <row r="2682">
      <c r="A2682" s="3" t="n">
        <v>45371.48842679398</v>
      </c>
      <c r="B2682" t="n">
        <v>1.3886412533</v>
      </c>
      <c r="C2682" t="n">
        <v>0.4619933388391622</v>
      </c>
      <c r="D2682" t="n">
        <v>-1.9105707796</v>
      </c>
      <c r="E2682" t="n">
        <v>-1.627442781716089</v>
      </c>
      <c r="F2682" t="n">
        <v>-9.009379161649999</v>
      </c>
      <c r="G2682" t="n">
        <v>-10.82502703262847</v>
      </c>
    </row>
    <row r="2683">
      <c r="A2683" s="3" t="n">
        <v>45371.48842732639</v>
      </c>
      <c r="B2683" t="n">
        <v>1.0582356015</v>
      </c>
      <c r="C2683" t="n">
        <v>0.3970983010803042</v>
      </c>
      <c r="D2683" t="n">
        <v>-1.37427451105</v>
      </c>
      <c r="E2683" t="n">
        <v>-1.673318198978793</v>
      </c>
      <c r="F2683" t="n">
        <v>-11.7172207796</v>
      </c>
      <c r="G2683" t="n">
        <v>-10.34505959019537</v>
      </c>
    </row>
    <row r="2684">
      <c r="A2684" s="3" t="n">
        <v>45371.48842788194</v>
      </c>
      <c r="B2684" t="n">
        <v>-0.38786281415</v>
      </c>
      <c r="C2684" t="n">
        <v>0.2017653774206299</v>
      </c>
      <c r="D2684" t="n">
        <v>0.42616758905</v>
      </c>
      <c r="E2684" t="n">
        <v>-0.9268671810967395</v>
      </c>
      <c r="F2684" t="n">
        <v>-10.17056497485</v>
      </c>
      <c r="G2684" t="n">
        <v>-10.092875139116</v>
      </c>
    </row>
    <row r="2685">
      <c r="A2685" s="3" t="n">
        <v>45371.48842844908</v>
      </c>
      <c r="B2685" t="n">
        <v>-1.47961754535</v>
      </c>
      <c r="C2685" t="n">
        <v>0.1018995743092077</v>
      </c>
      <c r="D2685" t="n">
        <v>0.335191297</v>
      </c>
      <c r="E2685" t="n">
        <v>0.4598058615467378</v>
      </c>
      <c r="F2685" t="n">
        <v>-10.8265808266</v>
      </c>
      <c r="G2685" t="n">
        <v>-9.694707776029748</v>
      </c>
    </row>
    <row r="2686">
      <c r="A2686" s="3" t="n">
        <v>45371.48842902778</v>
      </c>
      <c r="B2686" t="n">
        <v>0.8379684358499999</v>
      </c>
      <c r="C2686" t="n">
        <v>0.05437695987703967</v>
      </c>
      <c r="D2686" t="n">
        <v>-0.2106860686</v>
      </c>
      <c r="E2686" t="n">
        <v>2.102127022902804</v>
      </c>
      <c r="F2686" t="n">
        <v>-7.438785324249999</v>
      </c>
      <c r="G2686" t="n">
        <v>-9.814032784438023</v>
      </c>
    </row>
    <row r="2687">
      <c r="A2687" s="3" t="n">
        <v>45371.48842958333</v>
      </c>
      <c r="B2687" t="n">
        <v>1.0630212467</v>
      </c>
      <c r="C2687" t="n">
        <v>0.2101623157682989</v>
      </c>
      <c r="D2687" t="n">
        <v>3.4045550672</v>
      </c>
      <c r="E2687" t="n">
        <v>2.578852213115042</v>
      </c>
      <c r="F2687" t="n">
        <v>-10.1490197648</v>
      </c>
      <c r="G2687" t="n">
        <v>-9.985645661961451</v>
      </c>
    </row>
    <row r="2688">
      <c r="A2688" s="3" t="n">
        <v>45371.48843013889</v>
      </c>
      <c r="B2688" t="n">
        <v>0.12449542175</v>
      </c>
      <c r="C2688" t="n">
        <v>0.6647315405116569</v>
      </c>
      <c r="D2688" t="n">
        <v>5.066135003299999</v>
      </c>
      <c r="E2688" t="n">
        <v>3.186120259243948</v>
      </c>
      <c r="F2688" t="n">
        <v>-9.842561952300001</v>
      </c>
      <c r="G2688" t="n">
        <v>-9.628865333587321</v>
      </c>
    </row>
    <row r="2689">
      <c r="A2689" s="3" t="n">
        <v>45371.48843070602</v>
      </c>
      <c r="B2689" t="n">
        <v>0.1723812937</v>
      </c>
      <c r="C2689" t="n">
        <v>0.9554406503286742</v>
      </c>
      <c r="D2689" t="n">
        <v>2.8634633468</v>
      </c>
      <c r="E2689" t="n">
        <v>3.36170565295304</v>
      </c>
      <c r="F2689" t="n">
        <v>-10.2423986861</v>
      </c>
      <c r="G2689" t="n">
        <v>-9.935044970973454</v>
      </c>
    </row>
    <row r="2690">
      <c r="A2690" s="3" t="n">
        <v>45371.4884312963</v>
      </c>
      <c r="B2690" t="n">
        <v>1.1300595061</v>
      </c>
      <c r="C2690" t="n">
        <v>0.8049644181572284</v>
      </c>
      <c r="D2690" t="n">
        <v>4.07253503195</v>
      </c>
      <c r="E2690" t="n">
        <v>3.183847905281477</v>
      </c>
      <c r="F2690" t="n">
        <v>-11.19049580145</v>
      </c>
      <c r="G2690" t="n">
        <v>-9.931071220384293</v>
      </c>
    </row>
    <row r="2691">
      <c r="A2691" s="3" t="n">
        <v>45371.48843184028</v>
      </c>
      <c r="B2691" t="n">
        <v>2.18830491425</v>
      </c>
      <c r="C2691" t="n">
        <v>0.353309322897903</v>
      </c>
      <c r="D2691" t="n">
        <v>0.6081299797999999</v>
      </c>
      <c r="E2691" t="n">
        <v>2.028448061300122</v>
      </c>
      <c r="F2691" t="n">
        <v>-9.30865850635</v>
      </c>
      <c r="G2691" t="n">
        <v>-10.26054519471565</v>
      </c>
    </row>
    <row r="2692">
      <c r="A2692" s="3" t="n">
        <v>45371.48843239583</v>
      </c>
      <c r="B2692" t="n">
        <v>0.19392650375</v>
      </c>
      <c r="C2692" t="n">
        <v>0.3912819061013998</v>
      </c>
      <c r="D2692" t="n">
        <v>2.36307903055</v>
      </c>
      <c r="E2692" t="n">
        <v>0.8407354198653867</v>
      </c>
      <c r="F2692" t="n">
        <v>-9.1554296001</v>
      </c>
      <c r="G2692" t="n">
        <v>-9.605388899267043</v>
      </c>
    </row>
    <row r="2693">
      <c r="A2693" s="3" t="n">
        <v>45371.48843296296</v>
      </c>
      <c r="B2693" t="n">
        <v>-1.1994905881</v>
      </c>
      <c r="C2693" t="n">
        <v>0.2964741856135207</v>
      </c>
      <c r="D2693" t="n">
        <v>-0.19153368115</v>
      </c>
      <c r="E2693" t="n">
        <v>-0.08551330222028027</v>
      </c>
      <c r="F2693" t="n">
        <v>-10.59913519315</v>
      </c>
      <c r="G2693" t="n">
        <v>-9.660494865846065</v>
      </c>
    </row>
    <row r="2694">
      <c r="A2694" s="3" t="n">
        <v>45371.4884335301</v>
      </c>
      <c r="B2694" t="n">
        <v>-0.821208871</v>
      </c>
      <c r="C2694" t="n">
        <v>0.008919205323310031</v>
      </c>
      <c r="D2694" t="n">
        <v>-1.72621556625</v>
      </c>
      <c r="E2694" t="n">
        <v>-0.136901999825525</v>
      </c>
      <c r="F2694" t="n">
        <v>-8.767566785950001</v>
      </c>
      <c r="G2694" t="n">
        <v>-9.41498524594012</v>
      </c>
    </row>
    <row r="2695">
      <c r="A2695" s="3" t="n">
        <v>45371.4884341088</v>
      </c>
      <c r="B2695" t="n">
        <v>0.6368536576499999</v>
      </c>
      <c r="C2695" t="n">
        <v>-0.2561390912736605</v>
      </c>
      <c r="D2695" t="n">
        <v>-2.4253218381</v>
      </c>
      <c r="E2695" t="n">
        <v>-0.06955859130932428</v>
      </c>
      <c r="F2695" t="n">
        <v>-9.9359408736</v>
      </c>
      <c r="G2695" t="n">
        <v>-9.765682891069957</v>
      </c>
    </row>
    <row r="2696">
      <c r="A2696" s="3" t="n">
        <v>45371.48843465278</v>
      </c>
      <c r="B2696" t="n">
        <v>1.0558427789</v>
      </c>
      <c r="C2696" t="n">
        <v>-0.3873968268300711</v>
      </c>
      <c r="D2696" t="n">
        <v>2.0063425235</v>
      </c>
      <c r="E2696" t="n">
        <v>-0.07349937875326357</v>
      </c>
      <c r="F2696" t="n">
        <v>-8.489842457949999</v>
      </c>
      <c r="G2696" t="n">
        <v>-10.08572421680143</v>
      </c>
    </row>
    <row r="2697">
      <c r="A2697" s="3" t="n">
        <v>45371.48843521991</v>
      </c>
      <c r="B2697" t="n">
        <v>-1.0630212467</v>
      </c>
      <c r="C2697" t="n">
        <v>0.158765845992891</v>
      </c>
      <c r="D2697" t="n">
        <v>0.19153368115</v>
      </c>
      <c r="E2697" t="n">
        <v>-0.4764629937658522</v>
      </c>
      <c r="F2697" t="n">
        <v>-11.97100707495</v>
      </c>
      <c r="G2697" t="n">
        <v>-10.08446315933313</v>
      </c>
    </row>
    <row r="2698">
      <c r="A2698" s="3" t="n">
        <v>45371.48843579861</v>
      </c>
      <c r="B2698" t="n">
        <v>-0.22265998825</v>
      </c>
      <c r="C2698" t="n">
        <v>0.3164079047581595</v>
      </c>
      <c r="D2698" t="n">
        <v>1.6759368717</v>
      </c>
      <c r="E2698" t="n">
        <v>-0.3512841696652689</v>
      </c>
      <c r="F2698" t="n">
        <v>-9.552863704649999</v>
      </c>
      <c r="G2698" t="n">
        <v>-10.13838556155224</v>
      </c>
    </row>
    <row r="2699">
      <c r="A2699" s="3" t="n">
        <v>45371.48843635416</v>
      </c>
      <c r="B2699" t="n">
        <v>0.3758888945</v>
      </c>
      <c r="C2699" t="n">
        <v>0.1065765005642194</v>
      </c>
      <c r="D2699" t="n">
        <v>-0.8164232258</v>
      </c>
      <c r="E2699" t="n">
        <v>-0.6568097103541977</v>
      </c>
      <c r="F2699" t="n">
        <v>-12.16733620795</v>
      </c>
      <c r="G2699" t="n">
        <v>-10.48406515073488</v>
      </c>
    </row>
    <row r="2700">
      <c r="A2700" s="3" t="n">
        <v>45371.4884369213</v>
      </c>
      <c r="B2700" t="n">
        <v>0.3136362803</v>
      </c>
      <c r="C2700" t="n">
        <v>-0.2018735477418421</v>
      </c>
      <c r="D2700" t="n">
        <v>-3.70143178265</v>
      </c>
      <c r="E2700" t="n">
        <v>-1.126045065914106</v>
      </c>
      <c r="F2700" t="n">
        <v>-8.76038831815</v>
      </c>
      <c r="G2700" t="n">
        <v>-10.63364356009653</v>
      </c>
    </row>
    <row r="2701">
      <c r="A2701" s="3" t="n">
        <v>45371.48843747685</v>
      </c>
      <c r="B2701" t="n">
        <v>1.1635786358</v>
      </c>
      <c r="C2701" t="n">
        <v>-0.1510996059371799</v>
      </c>
      <c r="D2701" t="n">
        <v>-1.64721319385</v>
      </c>
      <c r="E2701" t="n">
        <v>-1.928074278290565</v>
      </c>
      <c r="F2701" t="n">
        <v>-10.02691716565</v>
      </c>
      <c r="G2701" t="n">
        <v>-10.77242269903173</v>
      </c>
    </row>
    <row r="2702">
      <c r="A2702" s="3" t="n">
        <v>45371.48843804398</v>
      </c>
      <c r="B2702" t="n">
        <v>-1.4580723353</v>
      </c>
      <c r="C2702" t="n">
        <v>0.4253226627159687</v>
      </c>
      <c r="D2702" t="n">
        <v>-0.9265519052999999</v>
      </c>
      <c r="E2702" t="n">
        <v>-1.337419383041379</v>
      </c>
      <c r="F2702" t="n">
        <v>-11.310205578</v>
      </c>
      <c r="G2702" t="n">
        <v>-10.08252386572147</v>
      </c>
    </row>
    <row r="2703">
      <c r="A2703" s="3" t="n">
        <v>45371.48843861111</v>
      </c>
      <c r="B2703" t="n">
        <v>-0.4692678157999999</v>
      </c>
      <c r="C2703" t="n">
        <v>0.1641880776479026</v>
      </c>
      <c r="D2703" t="n">
        <v>-1.82677295535</v>
      </c>
      <c r="E2703" t="n">
        <v>-1.349942543669351</v>
      </c>
      <c r="F2703" t="n">
        <v>-11.0061405881</v>
      </c>
      <c r="G2703" t="n">
        <v>-10.56783737254199</v>
      </c>
    </row>
    <row r="2704">
      <c r="A2704" s="3" t="n">
        <v>45371.48843917824</v>
      </c>
      <c r="B2704" t="n">
        <v>0.4357486861</v>
      </c>
      <c r="C2704" t="n">
        <v>0.2083834260332174</v>
      </c>
      <c r="D2704" t="n">
        <v>0.2753315054</v>
      </c>
      <c r="E2704" t="n">
        <v>0.4024616471166679</v>
      </c>
      <c r="F2704" t="n">
        <v>-10.70687105005</v>
      </c>
      <c r="G2704" t="n">
        <v>-10.36433534941705</v>
      </c>
    </row>
    <row r="2705">
      <c r="A2705" s="3" t="n">
        <v>45371.4884397338</v>
      </c>
      <c r="B2705" t="n">
        <v>1.41497210855</v>
      </c>
      <c r="C2705" t="n">
        <v>0.04760410792226116</v>
      </c>
      <c r="D2705" t="n">
        <v>0.9528925672</v>
      </c>
      <c r="E2705" t="n">
        <v>1.688470547617021</v>
      </c>
      <c r="F2705" t="n">
        <v>-9.660599561549999</v>
      </c>
      <c r="G2705" t="n">
        <v>-11.01969438421029</v>
      </c>
    </row>
    <row r="2706">
      <c r="A2706" s="3" t="n">
        <v>45371.48844028935</v>
      </c>
      <c r="B2706" t="n">
        <v>1.1204882157</v>
      </c>
      <c r="C2706" t="n">
        <v>0.1215126457159677</v>
      </c>
      <c r="D2706" t="n">
        <v>3.7038344119</v>
      </c>
      <c r="E2706" t="n">
        <v>2.34295283589721</v>
      </c>
      <c r="F2706" t="n">
        <v>-9.344570458649999</v>
      </c>
      <c r="G2706" t="n">
        <v>-10.78551094214921</v>
      </c>
    </row>
    <row r="2707">
      <c r="A2707" s="3" t="n">
        <v>45371.48844086806</v>
      </c>
      <c r="B2707" t="n">
        <v>-2.1404190423</v>
      </c>
      <c r="C2707" t="n">
        <v>0.3733396226864813</v>
      </c>
      <c r="D2707" t="n">
        <v>0.29448389285</v>
      </c>
      <c r="E2707" t="n">
        <v>2.287851395464342</v>
      </c>
      <c r="F2707" t="n">
        <v>-13.63258701105</v>
      </c>
      <c r="G2707" t="n">
        <v>-10.66525471345877</v>
      </c>
    </row>
    <row r="2708">
      <c r="A2708" s="3" t="n">
        <v>45371.48844145834</v>
      </c>
      <c r="B2708" t="n">
        <v>0.9744377772499999</v>
      </c>
      <c r="C2708" t="n">
        <v>0.01319424180291384</v>
      </c>
      <c r="D2708" t="n">
        <v>6.9168459913</v>
      </c>
      <c r="E2708" t="n">
        <v>1.948035817232523</v>
      </c>
      <c r="F2708" t="n">
        <v>-9.40921589545</v>
      </c>
      <c r="G2708" t="n">
        <v>-10.78333571745446</v>
      </c>
    </row>
    <row r="2709">
      <c r="A2709" s="3" t="n">
        <v>45371.48844199074</v>
      </c>
      <c r="B2709" t="n">
        <v>-1.0941475538</v>
      </c>
      <c r="C2709" t="n">
        <v>-0.5649022894593256</v>
      </c>
      <c r="D2709" t="n">
        <v>-0.86430909775</v>
      </c>
      <c r="E2709" t="n">
        <v>0.4290960513301878</v>
      </c>
      <c r="F2709" t="n">
        <v>-12.06438599625</v>
      </c>
      <c r="G2709" t="n">
        <v>-10.55458655391215</v>
      </c>
    </row>
    <row r="2710">
      <c r="A2710" s="3" t="n">
        <v>45371.48844256945</v>
      </c>
      <c r="B2710" t="n">
        <v>0.6727754166</v>
      </c>
      <c r="C2710" t="n">
        <v>-1.104925313602568</v>
      </c>
      <c r="D2710" t="n">
        <v>-1.0223236492</v>
      </c>
      <c r="E2710" t="n">
        <v>-1.136003410388231</v>
      </c>
      <c r="F2710" t="n">
        <v>-8.66222375165</v>
      </c>
      <c r="G2710" t="n">
        <v>-10.35068888160725</v>
      </c>
    </row>
    <row r="2711">
      <c r="A2711" s="3" t="n">
        <v>45371.48844313657</v>
      </c>
      <c r="B2711" t="n">
        <v>-0.9385258249499999</v>
      </c>
      <c r="C2711" t="n">
        <v>-0.6030411285263422</v>
      </c>
      <c r="D2711" t="n">
        <v>-4.19704026035</v>
      </c>
      <c r="E2711" t="n">
        <v>-2.452608281671569</v>
      </c>
      <c r="F2711" t="n">
        <v>-10.64461843585</v>
      </c>
      <c r="G2711" t="n">
        <v>-9.913269201781496</v>
      </c>
    </row>
    <row r="2712">
      <c r="A2712" s="3" t="n">
        <v>45371.48844424768</v>
      </c>
      <c r="B2712" t="n">
        <v>-1.7764942608</v>
      </c>
      <c r="C2712" t="n">
        <v>0.0190056534491842</v>
      </c>
      <c r="D2712" t="n">
        <v>-3.07655204465</v>
      </c>
      <c r="E2712" t="n">
        <v>-2.807507539132292</v>
      </c>
      <c r="F2712" t="n">
        <v>-9.78271196735</v>
      </c>
      <c r="G2712" t="n">
        <v>-9.39496086671646</v>
      </c>
    </row>
    <row r="2713">
      <c r="A2713" s="3" t="n">
        <v>45371.48844481482</v>
      </c>
      <c r="B2713" t="n">
        <v>-1.14203342575</v>
      </c>
      <c r="C2713" t="n">
        <v>-0.05872526049009333</v>
      </c>
      <c r="D2713" t="n">
        <v>-5.1427445531</v>
      </c>
      <c r="E2713" t="n">
        <v>-3.137733128037072</v>
      </c>
      <c r="F2713" t="n">
        <v>-8.166625080599999</v>
      </c>
      <c r="G2713" t="n">
        <v>-9.427770694451773</v>
      </c>
    </row>
    <row r="2714">
      <c r="A2714" s="3" t="n">
        <v>45371.48844539352</v>
      </c>
      <c r="B2714" t="n">
        <v>0.79966366095</v>
      </c>
      <c r="C2714" t="n">
        <v>0.02300041175710971</v>
      </c>
      <c r="D2714" t="n">
        <v>-1.5322890625</v>
      </c>
      <c r="E2714" t="n">
        <v>-2.012715177269353</v>
      </c>
      <c r="F2714" t="n">
        <v>-9.876081081999999</v>
      </c>
      <c r="G2714" t="n">
        <v>-9.482274066390586</v>
      </c>
    </row>
    <row r="2715">
      <c r="A2715" s="3" t="n">
        <v>45371.4884459375</v>
      </c>
      <c r="B2715" t="n">
        <v>3.6032770228</v>
      </c>
      <c r="C2715" t="n">
        <v>0.08742571326689989</v>
      </c>
      <c r="D2715" t="n">
        <v>0.22505281085</v>
      </c>
      <c r="E2715" t="n">
        <v>-1.285781061617952</v>
      </c>
      <c r="F2715" t="n">
        <v>-9.629483061099998</v>
      </c>
      <c r="G2715" t="n">
        <v>-9.899445939959817</v>
      </c>
    </row>
    <row r="2716">
      <c r="A2716" s="3" t="n">
        <v>45371.48844650463</v>
      </c>
      <c r="B2716" t="n">
        <v>-0.5817893178999999</v>
      </c>
      <c r="C2716" t="n">
        <v>0.45572636372471</v>
      </c>
      <c r="D2716" t="n">
        <v>0.7805112734999999</v>
      </c>
      <c r="E2716" t="n">
        <v>-0.5204898232145702</v>
      </c>
      <c r="F2716" t="n">
        <v>-10.0388910853</v>
      </c>
      <c r="G2716" t="n">
        <v>-9.515915973519839</v>
      </c>
    </row>
    <row r="2717">
      <c r="A2717" s="3" t="n">
        <v>45371.48844707176</v>
      </c>
      <c r="B2717" t="n">
        <v>-1.34554102655</v>
      </c>
      <c r="C2717" t="n">
        <v>0.5331776852720297</v>
      </c>
      <c r="D2717" t="n">
        <v>0.009581097049999999</v>
      </c>
      <c r="E2717" t="n">
        <v>-0.22963103054394</v>
      </c>
      <c r="F2717" t="n">
        <v>-9.3972419758</v>
      </c>
      <c r="G2717" t="n">
        <v>-9.616254118843266</v>
      </c>
    </row>
    <row r="2718">
      <c r="A2718" s="3" t="n">
        <v>45371.48844765046</v>
      </c>
      <c r="B2718" t="n">
        <v>-0.7685373538499999</v>
      </c>
      <c r="C2718" t="n">
        <v>0.1776304802722617</v>
      </c>
      <c r="D2718" t="n">
        <v>-1.1157025705</v>
      </c>
      <c r="E2718" t="n">
        <v>0.2463631870644531</v>
      </c>
      <c r="F2718" t="n">
        <v>-11.38443211185</v>
      </c>
      <c r="G2718" t="n">
        <v>-9.638331608252823</v>
      </c>
    </row>
    <row r="2719">
      <c r="A2719" s="3" t="n">
        <v>45371.48844819445</v>
      </c>
      <c r="B2719" t="n">
        <v>1.20428603995</v>
      </c>
      <c r="C2719" t="n">
        <v>-0.6232161506952233</v>
      </c>
      <c r="D2719" t="n">
        <v>-0.4668651865499999</v>
      </c>
      <c r="E2719" t="n">
        <v>-0.312177786850234</v>
      </c>
      <c r="F2719" t="n">
        <v>-8.377311149199999</v>
      </c>
      <c r="G2719" t="n">
        <v>-9.466211230877066</v>
      </c>
    </row>
    <row r="2720">
      <c r="A2720" s="3" t="n">
        <v>45371.48844876157</v>
      </c>
      <c r="B2720" t="n">
        <v>-0.1101286795</v>
      </c>
      <c r="C2720" t="n">
        <v>-1.121211370415038</v>
      </c>
      <c r="D2720" t="n">
        <v>-0.9816260517000001</v>
      </c>
      <c r="E2720" t="n">
        <v>-0.7490891438879976</v>
      </c>
      <c r="F2720" t="n">
        <v>-7.934383995299999</v>
      </c>
      <c r="G2720" t="n">
        <v>-9.567559255416576</v>
      </c>
    </row>
    <row r="2721">
      <c r="A2721" s="3" t="n">
        <v>45371.48844936342</v>
      </c>
      <c r="B2721" t="n">
        <v>-0.9983856165499999</v>
      </c>
      <c r="C2721" t="n">
        <v>-0.5046188231481366</v>
      </c>
      <c r="D2721" t="n">
        <v>-0.06943108200000001</v>
      </c>
      <c r="E2721" t="n">
        <v>-0.9234083824995364</v>
      </c>
      <c r="F2721" t="n">
        <v>-10.57040170865</v>
      </c>
      <c r="G2721" t="n">
        <v>-9.644124046660167</v>
      </c>
    </row>
    <row r="2722">
      <c r="A2722" s="3" t="n">
        <v>45371.48844989583</v>
      </c>
      <c r="B2722" t="n">
        <v>-1.5322890625</v>
      </c>
      <c r="C2722" t="n">
        <v>-0.2559456556738935</v>
      </c>
      <c r="D2722" t="n">
        <v>0.21548152045</v>
      </c>
      <c r="E2722" t="n">
        <v>-0.618094107683102</v>
      </c>
      <c r="F2722" t="n">
        <v>-9.809042822599999</v>
      </c>
      <c r="G2722" t="n">
        <v>-10.05270636921763</v>
      </c>
    </row>
    <row r="2723">
      <c r="A2723" s="3" t="n">
        <v>45371.48845045139</v>
      </c>
      <c r="B2723" t="n">
        <v>-1.5298962399</v>
      </c>
      <c r="C2723" t="n">
        <v>-0.1758046603449888</v>
      </c>
      <c r="D2723" t="n">
        <v>-2.1428118649</v>
      </c>
      <c r="E2723" t="n">
        <v>0.1515452027400937</v>
      </c>
      <c r="F2723" t="n">
        <v>-10.6541995329</v>
      </c>
      <c r="G2723" t="n">
        <v>-10.00169727354688</v>
      </c>
    </row>
    <row r="2724">
      <c r="A2724" s="3" t="n">
        <v>45371.48845101852</v>
      </c>
      <c r="B2724" t="n">
        <v>0.9959829872999999</v>
      </c>
      <c r="C2724" t="n">
        <v>-0.1248962599965039</v>
      </c>
      <c r="D2724" t="n">
        <v>-0.1723812937</v>
      </c>
      <c r="E2724" t="n">
        <v>0.3180066401607235</v>
      </c>
      <c r="F2724" t="n">
        <v>-10.70687105005</v>
      </c>
      <c r="G2724" t="n">
        <v>-10.67745379745026</v>
      </c>
    </row>
    <row r="2725">
      <c r="A2725" s="3" t="n">
        <v>45371.48845159722</v>
      </c>
      <c r="B2725" t="n">
        <v>2.1452046875</v>
      </c>
      <c r="C2725" t="n">
        <v>0.5130493875614234</v>
      </c>
      <c r="D2725" t="n">
        <v>0.8427638877</v>
      </c>
      <c r="E2725" t="n">
        <v>0.361744870643824</v>
      </c>
      <c r="F2725" t="n">
        <v>-10.49857780405</v>
      </c>
      <c r="G2725" t="n">
        <v>-10.54755888907264</v>
      </c>
    </row>
    <row r="2726">
      <c r="A2726" s="3" t="n">
        <v>45371.4884521412</v>
      </c>
      <c r="B2726" t="n">
        <v>0.14844326105</v>
      </c>
      <c r="C2726" t="n">
        <v>0.714732951461424</v>
      </c>
      <c r="D2726" t="n">
        <v>1.9009994892</v>
      </c>
      <c r="E2726" t="n">
        <v>-0.2193258872652687</v>
      </c>
      <c r="F2726" t="n">
        <v>-11.02050733035</v>
      </c>
      <c r="G2726" t="n">
        <v>-10.42738029064653</v>
      </c>
    </row>
    <row r="2727">
      <c r="A2727" s="3" t="n">
        <v>45371.48845274305</v>
      </c>
      <c r="B2727" t="n">
        <v>0.3447625874</v>
      </c>
      <c r="C2727" t="n">
        <v>0.67761983312203</v>
      </c>
      <c r="D2727" t="n">
        <v>1.17076691025</v>
      </c>
      <c r="E2727" t="n">
        <v>-0.812803451843126</v>
      </c>
      <c r="F2727" t="n">
        <v>-8.983048306400001</v>
      </c>
      <c r="G2727" t="n">
        <v>-10.37868734740306</v>
      </c>
    </row>
    <row r="2728">
      <c r="A2728" s="3" t="n">
        <v>45371.48845327547</v>
      </c>
      <c r="B2728" t="n">
        <v>0.46207954135</v>
      </c>
      <c r="C2728" t="n">
        <v>0.4070747958576935</v>
      </c>
      <c r="D2728" t="n">
        <v>-3.1052757225</v>
      </c>
      <c r="E2728" t="n">
        <v>-0.8887540130505854</v>
      </c>
      <c r="F2728" t="n">
        <v>-11.52807992105</v>
      </c>
      <c r="G2728" t="n">
        <v>-10.37672793758628</v>
      </c>
    </row>
    <row r="2729">
      <c r="A2729" s="3" t="n">
        <v>45371.48845384259</v>
      </c>
      <c r="B2729" t="n">
        <v>0.8188160484</v>
      </c>
      <c r="C2729" t="n">
        <v>-0.1276466710019818</v>
      </c>
      <c r="D2729" t="n">
        <v>-2.40138380545</v>
      </c>
      <c r="E2729" t="n">
        <v>-1.659670245312942</v>
      </c>
      <c r="F2729" t="n">
        <v>-8.896857659549999</v>
      </c>
      <c r="G2729" t="n">
        <v>-10.37144823381646</v>
      </c>
    </row>
    <row r="2730">
      <c r="A2730" s="3" t="n">
        <v>45371.48845440972</v>
      </c>
      <c r="B2730" t="n">
        <v>-1.65439166165</v>
      </c>
      <c r="C2730" t="n">
        <v>-0.3343523369495349</v>
      </c>
      <c r="D2730" t="n">
        <v>-3.22498549905</v>
      </c>
      <c r="E2730" t="n">
        <v>-1.502636015973081</v>
      </c>
      <c r="F2730" t="n">
        <v>-11.6094849227</v>
      </c>
      <c r="G2730" t="n">
        <v>-10.11707651117858</v>
      </c>
    </row>
    <row r="2731">
      <c r="A2731" s="3" t="n">
        <v>45371.48845496528</v>
      </c>
      <c r="B2731" t="n">
        <v>-0.21308869785</v>
      </c>
      <c r="C2731" t="n">
        <v>0.01398357426095581</v>
      </c>
      <c r="D2731" t="n">
        <v>-0.5075725906999999</v>
      </c>
      <c r="E2731" t="n">
        <v>-1.011195318804432</v>
      </c>
      <c r="F2731" t="n">
        <v>-9.739611740599999</v>
      </c>
      <c r="G2731" t="n">
        <v>-10.0996640154569</v>
      </c>
    </row>
    <row r="2732">
      <c r="A2732" s="3" t="n">
        <v>45371.48845608797</v>
      </c>
      <c r="B2732" t="n">
        <v>0.1747741163</v>
      </c>
      <c r="C2732" t="n">
        <v>-0.005342772644755339</v>
      </c>
      <c r="D2732" t="n">
        <v>1.75255622815</v>
      </c>
      <c r="E2732" t="n">
        <v>0.384791069626924</v>
      </c>
      <c r="F2732" t="n">
        <v>-10.88164516635</v>
      </c>
      <c r="G2732" t="n">
        <v>-10.35154464326087</v>
      </c>
    </row>
    <row r="2733">
      <c r="A2733" s="3" t="n">
        <v>45371.48845612269</v>
      </c>
      <c r="B2733" t="n">
        <v>0.3040649899</v>
      </c>
      <c r="C2733" t="n">
        <v>0.2420419976096743</v>
      </c>
      <c r="D2733" t="n">
        <v>0.45250825095</v>
      </c>
      <c r="E2733" t="n">
        <v>2.578515723865625</v>
      </c>
      <c r="F2733" t="n">
        <v>-9.416394363249999</v>
      </c>
      <c r="G2733" t="n">
        <v>-10.27070015223558</v>
      </c>
    </row>
    <row r="2734">
      <c r="A2734" s="3" t="n">
        <v>45371.48845670139</v>
      </c>
      <c r="B2734" t="n">
        <v>1.0271092944</v>
      </c>
      <c r="C2734" t="n">
        <v>0.6737457491855496</v>
      </c>
      <c r="D2734" t="n">
        <v>5.30315192715</v>
      </c>
      <c r="E2734" t="n">
        <v>3.669318295642668</v>
      </c>
      <c r="F2734" t="n">
        <v>-9.315836974149999</v>
      </c>
      <c r="G2734" t="n">
        <v>-10.52559480476949</v>
      </c>
    </row>
    <row r="2735">
      <c r="A2735" s="3" t="n">
        <v>45371.48845722222</v>
      </c>
      <c r="B2735" t="n">
        <v>1.4700364483</v>
      </c>
      <c r="C2735" t="n">
        <v>1.353704936948722</v>
      </c>
      <c r="D2735" t="n">
        <v>3.49553135925</v>
      </c>
      <c r="E2735" t="n">
        <v>3.784089658130314</v>
      </c>
      <c r="F2735" t="n">
        <v>-11.6501825202</v>
      </c>
      <c r="G2735" t="n">
        <v>-10.18142742844805</v>
      </c>
    </row>
    <row r="2736">
      <c r="A2736" s="3" t="n">
        <v>45371.48845778935</v>
      </c>
      <c r="B2736" t="n">
        <v>0.1316836962</v>
      </c>
      <c r="C2736" t="n">
        <v>1.192530449703616</v>
      </c>
      <c r="D2736" t="n">
        <v>5.576100416599999</v>
      </c>
      <c r="E2736" t="n">
        <v>3.419618973113646</v>
      </c>
      <c r="F2736" t="n">
        <v>-10.91755711865</v>
      </c>
      <c r="G2736" t="n">
        <v>-10.46018163757264</v>
      </c>
    </row>
    <row r="2737">
      <c r="A2737" s="3" t="n">
        <v>45371.48845835648</v>
      </c>
      <c r="B2737" t="n">
        <v>2.1068999126</v>
      </c>
      <c r="C2737" t="n">
        <v>1.001725500943709</v>
      </c>
      <c r="D2737" t="n">
        <v>4.3861811189</v>
      </c>
      <c r="E2737" t="n">
        <v>3.011560631981127</v>
      </c>
      <c r="F2737" t="n">
        <v>-10.09156260245</v>
      </c>
      <c r="G2737" t="n">
        <v>-10.21769253444467</v>
      </c>
    </row>
    <row r="2738">
      <c r="A2738" s="3" t="n">
        <v>45371.48845893519</v>
      </c>
      <c r="B2738" t="n">
        <v>1.48918883575</v>
      </c>
      <c r="C2738" t="n">
        <v>0.7868044225404451</v>
      </c>
      <c r="D2738" t="n">
        <v>-0.9433114701499999</v>
      </c>
      <c r="E2738" t="n">
        <v>2.099988670297675</v>
      </c>
      <c r="F2738" t="n">
        <v>-9.763549773249999</v>
      </c>
      <c r="G2738" t="n">
        <v>-10.15088497134257</v>
      </c>
    </row>
    <row r="2739">
      <c r="A2739" s="3" t="n">
        <v>45371.48845947917</v>
      </c>
      <c r="B2739" t="n">
        <v>0.6919278040499999</v>
      </c>
      <c r="C2739" t="n">
        <v>0.5486959659689991</v>
      </c>
      <c r="D2739" t="n">
        <v>-1.2569575571</v>
      </c>
      <c r="E2739" t="n">
        <v>0.6783080359306545</v>
      </c>
      <c r="F2739" t="n">
        <v>-9.2224678595</v>
      </c>
      <c r="G2739" t="n">
        <v>-9.565310355120539</v>
      </c>
    </row>
    <row r="2740">
      <c r="A2740" s="3" t="n">
        <v>45371.48846006944</v>
      </c>
      <c r="B2740" t="n">
        <v>-1.364693414</v>
      </c>
      <c r="C2740" t="n">
        <v>0.519881742336598</v>
      </c>
      <c r="D2740" t="n">
        <v>1.9800018616</v>
      </c>
      <c r="E2740" t="n">
        <v>-0.2877608285029148</v>
      </c>
      <c r="F2740" t="n">
        <v>-10.43871801245</v>
      </c>
      <c r="G2740" t="n">
        <v>-9.070554461628113</v>
      </c>
    </row>
    <row r="2741">
      <c r="A2741" s="3" t="n">
        <v>45371.48846061343</v>
      </c>
      <c r="B2741" t="n">
        <v>0.4165864919999999</v>
      </c>
      <c r="C2741" t="n">
        <v>0.4424357927304208</v>
      </c>
      <c r="D2741" t="n">
        <v>0.2394195531</v>
      </c>
      <c r="E2741" t="n">
        <v>-1.108577250628325</v>
      </c>
      <c r="F2741" t="n">
        <v>-8.01100335175</v>
      </c>
      <c r="G2741" t="n">
        <v>-9.00509619298499</v>
      </c>
    </row>
    <row r="2742">
      <c r="A2742" s="3" t="n">
        <v>45371.48846118055</v>
      </c>
      <c r="B2742" t="n">
        <v>0.7900825639</v>
      </c>
      <c r="C2742" t="n">
        <v>0.2296317620423082</v>
      </c>
      <c r="D2742" t="n">
        <v>-2.6216509711</v>
      </c>
      <c r="E2742" t="n">
        <v>-0.5735932444324026</v>
      </c>
      <c r="F2742" t="n">
        <v>-9.06923895325</v>
      </c>
      <c r="G2742" t="n">
        <v>-9.245788736120423</v>
      </c>
    </row>
    <row r="2743">
      <c r="A2743" s="3" t="n">
        <v>45371.48846173611</v>
      </c>
      <c r="B2743" t="n">
        <v>0.92895453455</v>
      </c>
      <c r="C2743" t="n">
        <v>0.4020486705691153</v>
      </c>
      <c r="D2743" t="n">
        <v>-0.7900825639</v>
      </c>
      <c r="E2743" t="n">
        <v>-0.1528546533973195</v>
      </c>
      <c r="F2743" t="n">
        <v>-8.382096794400001</v>
      </c>
      <c r="G2743" t="n">
        <v>-9.650665676552592</v>
      </c>
    </row>
    <row r="2744">
      <c r="A2744" s="3" t="n">
        <v>45371.48846230324</v>
      </c>
      <c r="B2744" t="n">
        <v>0.9983856165499999</v>
      </c>
      <c r="C2744" t="n">
        <v>0.6291788453477873</v>
      </c>
      <c r="D2744" t="n">
        <v>-0.9217662600999998</v>
      </c>
      <c r="E2744" t="n">
        <v>-0.6901478170673679</v>
      </c>
      <c r="F2744" t="n">
        <v>-10.76912366425</v>
      </c>
      <c r="G2744" t="n">
        <v>-9.620683478619258</v>
      </c>
    </row>
    <row r="2745">
      <c r="A2745" s="3" t="n">
        <v>45371.48846287037</v>
      </c>
      <c r="B2745" t="n">
        <v>-0.09097629205</v>
      </c>
      <c r="C2745" t="n">
        <v>0.8744760106963894</v>
      </c>
      <c r="D2745" t="n">
        <v>1.18033820065</v>
      </c>
      <c r="E2745" t="n">
        <v>-0.9192604895800727</v>
      </c>
      <c r="F2745" t="n">
        <v>-10.37407257565</v>
      </c>
      <c r="G2745" t="n">
        <v>-9.718789776702359</v>
      </c>
    </row>
    <row r="2746">
      <c r="A2746" s="3" t="n">
        <v>45371.48846344907</v>
      </c>
      <c r="B2746" t="n">
        <v>0.93613300235</v>
      </c>
      <c r="C2746" t="n">
        <v>0.7547892534856665</v>
      </c>
      <c r="D2746" t="n">
        <v>1.91775905405</v>
      </c>
      <c r="E2746" t="n">
        <v>-0.3220445340130546</v>
      </c>
      <c r="F2746" t="n">
        <v>-11.04924081485</v>
      </c>
      <c r="G2746" t="n">
        <v>-10.52118640699362</v>
      </c>
    </row>
    <row r="2747">
      <c r="A2747" s="3" t="n">
        <v>45371.48846454861</v>
      </c>
      <c r="B2747" t="n">
        <v>0.8882471304</v>
      </c>
      <c r="C2747" t="n">
        <v>0.7501063380877642</v>
      </c>
      <c r="D2747" t="n">
        <v>-3.1387948522</v>
      </c>
      <c r="E2747" t="n">
        <v>0.6960826004853167</v>
      </c>
      <c r="F2747" t="n">
        <v>-10.20408410455</v>
      </c>
      <c r="G2747" t="n">
        <v>-10.46162737551961</v>
      </c>
    </row>
    <row r="2748">
      <c r="A2748" s="3" t="n">
        <v>45371.48846460648</v>
      </c>
      <c r="B2748" t="n">
        <v>0.6847395296</v>
      </c>
      <c r="C2748" t="n">
        <v>0.6871019264397454</v>
      </c>
      <c r="D2748" t="n">
        <v>-1.07020952115</v>
      </c>
      <c r="E2748" t="n">
        <v>1.170758726612008</v>
      </c>
      <c r="F2748" t="n">
        <v>-8.602363960049999</v>
      </c>
      <c r="G2748" t="n">
        <v>-10.79015245931133</v>
      </c>
    </row>
    <row r="2749">
      <c r="A2749" s="3" t="n">
        <v>45371.48846512732</v>
      </c>
      <c r="B2749" t="n">
        <v>0.9672593094499999</v>
      </c>
      <c r="C2749" t="n">
        <v>0.909511422217252</v>
      </c>
      <c r="D2749" t="n">
        <v>3.4476454873</v>
      </c>
      <c r="E2749" t="n">
        <v>1.588577267598139</v>
      </c>
      <c r="F2749" t="n">
        <v>-12.10269077115</v>
      </c>
      <c r="G2749" t="n">
        <v>-11.01673581620038</v>
      </c>
    </row>
    <row r="2750">
      <c r="A2750" s="3" t="n">
        <v>45371.48846569444</v>
      </c>
      <c r="B2750" t="n">
        <v>0.86430909775</v>
      </c>
      <c r="C2750" t="n">
        <v>1.048625884576343</v>
      </c>
      <c r="D2750" t="n">
        <v>3.0957044321</v>
      </c>
      <c r="E2750" t="n">
        <v>1.973686447577978</v>
      </c>
      <c r="F2750" t="n">
        <v>-12.55279639285</v>
      </c>
      <c r="G2750" t="n">
        <v>-11.35794677328838</v>
      </c>
    </row>
    <row r="2751">
      <c r="A2751" s="3" t="n">
        <v>45371.48846681713</v>
      </c>
      <c r="B2751" t="n">
        <v>0.7206514818999999</v>
      </c>
      <c r="C2751" t="n">
        <v>0.7302192519641046</v>
      </c>
      <c r="D2751" t="n">
        <v>3.31836442035</v>
      </c>
      <c r="E2751" t="n">
        <v>1.807414673968653</v>
      </c>
      <c r="F2751" t="n">
        <v>-9.514558929750001</v>
      </c>
      <c r="G2751" t="n">
        <v>-11.64776132917894</v>
      </c>
    </row>
    <row r="2752">
      <c r="A2752" s="3" t="n">
        <v>45371.48846738426</v>
      </c>
      <c r="B2752" t="n">
        <v>0.6177012702</v>
      </c>
      <c r="C2752" t="n">
        <v>0.6925428113031489</v>
      </c>
      <c r="D2752" t="n">
        <v>0.7038919170499999</v>
      </c>
      <c r="E2752" t="n">
        <v>1.590608912878793</v>
      </c>
      <c r="F2752" t="n">
        <v>-13.40273874835</v>
      </c>
      <c r="G2752" t="n">
        <v>-11.79784282654339</v>
      </c>
    </row>
    <row r="2753">
      <c r="A2753" s="3" t="n">
        <v>45371.48846795139</v>
      </c>
      <c r="B2753" t="n">
        <v>1.5298962399</v>
      </c>
      <c r="C2753" t="n">
        <v>0.549075430747554</v>
      </c>
      <c r="D2753" t="n">
        <v>-0.0335191297</v>
      </c>
      <c r="E2753" t="n">
        <v>-0.5591037704717963</v>
      </c>
      <c r="F2753" t="n">
        <v>-11.93988076785</v>
      </c>
      <c r="G2753" t="n">
        <v>-11.67314948876612</v>
      </c>
    </row>
    <row r="2754">
      <c r="A2754" s="3" t="n">
        <v>45371.48846855324</v>
      </c>
      <c r="B2754" t="n">
        <v>-0.48842020325</v>
      </c>
      <c r="C2754" t="n">
        <v>0.06886789683438244</v>
      </c>
      <c r="D2754" t="n">
        <v>-0.9241590827</v>
      </c>
      <c r="E2754" t="n">
        <v>-2.544482076500823</v>
      </c>
      <c r="F2754" t="n">
        <v>-10.488996707</v>
      </c>
      <c r="G2754" t="n">
        <v>-10.45014230251355</v>
      </c>
    </row>
    <row r="2755">
      <c r="A2755" s="3" t="n">
        <v>45371.48846907407</v>
      </c>
      <c r="B2755" t="n">
        <v>-0.7661445312499999</v>
      </c>
      <c r="C2755" t="n">
        <v>-0.2159858428562943</v>
      </c>
      <c r="D2755" t="n">
        <v>-5.5904573522</v>
      </c>
      <c r="E2755" t="n">
        <v>-3.575188925594765</v>
      </c>
      <c r="F2755" t="n">
        <v>-10.37646539825</v>
      </c>
      <c r="G2755" t="n">
        <v>-9.785777882745482</v>
      </c>
    </row>
    <row r="2756">
      <c r="A2756" s="3" t="n">
        <v>45371.4884696412</v>
      </c>
      <c r="B2756" t="n">
        <v>0.6584086743500001</v>
      </c>
      <c r="C2756" t="n">
        <v>-0.371318675569465</v>
      </c>
      <c r="D2756" t="n">
        <v>-4.462790668699999</v>
      </c>
      <c r="E2756" t="n">
        <v>-3.301206806091035</v>
      </c>
      <c r="F2756" t="n">
        <v>-8.79390744785</v>
      </c>
      <c r="G2756" t="n">
        <v>-9.46372669666914</v>
      </c>
    </row>
    <row r="2757">
      <c r="A2757" s="3" t="n">
        <v>45371.48847020834</v>
      </c>
      <c r="B2757" t="n">
        <v>-1.0606284241</v>
      </c>
      <c r="C2757" t="n">
        <v>-0.3982578402906771</v>
      </c>
      <c r="D2757" t="n">
        <v>-6.251258849149999</v>
      </c>
      <c r="E2757" t="n">
        <v>-2.654136447886954</v>
      </c>
      <c r="F2757" t="n">
        <v>-8.38689224625</v>
      </c>
      <c r="G2757" t="n">
        <v>-8.956547263482776</v>
      </c>
    </row>
    <row r="2758">
      <c r="A2758" s="3" t="n">
        <v>45371.48847081018</v>
      </c>
      <c r="B2758" t="n">
        <v>-1.3934268985</v>
      </c>
      <c r="C2758" t="n">
        <v>-0.3309243755804205</v>
      </c>
      <c r="D2758" t="n">
        <v>0.4094080242</v>
      </c>
      <c r="E2758" t="n">
        <v>-1.532651977127976</v>
      </c>
      <c r="F2758" t="n">
        <v>-6.89530078125</v>
      </c>
      <c r="G2758" t="n">
        <v>-8.934319748329747</v>
      </c>
    </row>
    <row r="2759">
      <c r="A2759" s="3" t="n">
        <v>45371.48847133102</v>
      </c>
      <c r="B2759" t="n">
        <v>0.6847395296</v>
      </c>
      <c r="C2759" t="n">
        <v>0.005448222706410322</v>
      </c>
      <c r="D2759" t="n">
        <v>1.55383427255</v>
      </c>
      <c r="E2759" t="n">
        <v>-0.3170738197258748</v>
      </c>
      <c r="F2759" t="n">
        <v>-10.6541995329</v>
      </c>
      <c r="G2759" t="n">
        <v>-8.970020411897927</v>
      </c>
    </row>
    <row r="2760">
      <c r="A2760" s="3" t="n">
        <v>45371.48847190972</v>
      </c>
      <c r="B2760" t="n">
        <v>0.5147510585</v>
      </c>
      <c r="C2760" t="n">
        <v>0.05709907103939413</v>
      </c>
      <c r="D2760" t="n">
        <v>3.6511530881</v>
      </c>
      <c r="E2760" t="n">
        <v>1.128153152774246</v>
      </c>
      <c r="F2760" t="n">
        <v>-10.2902747514</v>
      </c>
      <c r="G2760" t="n">
        <v>-9.163358882397111</v>
      </c>
    </row>
    <row r="2761">
      <c r="A2761" s="3" t="n">
        <v>45371.48847246528</v>
      </c>
      <c r="B2761" t="n">
        <v>0.45250825095</v>
      </c>
      <c r="C2761" t="n">
        <v>-0.0822334235520982</v>
      </c>
      <c r="D2761" t="n">
        <v>-0.682346707</v>
      </c>
      <c r="E2761" t="n">
        <v>1.250714881446973</v>
      </c>
      <c r="F2761" t="n">
        <v>-10.08916977985</v>
      </c>
      <c r="G2761" t="n">
        <v>-9.607786499465762</v>
      </c>
    </row>
    <row r="2762">
      <c r="A2762" s="3" t="n">
        <v>45371.4884730324</v>
      </c>
      <c r="B2762" t="n">
        <v>0.1628100033</v>
      </c>
      <c r="C2762" t="n">
        <v>0.3411274291180663</v>
      </c>
      <c r="D2762" t="n">
        <v>1.4293388508</v>
      </c>
      <c r="E2762" t="n">
        <v>0.8684131007673686</v>
      </c>
      <c r="F2762" t="n">
        <v>-8.42041137595</v>
      </c>
      <c r="G2762" t="n">
        <v>-9.841492090217743</v>
      </c>
    </row>
    <row r="2763">
      <c r="A2763" s="3" t="n">
        <v>45371.48847358796</v>
      </c>
      <c r="B2763" t="n">
        <v>-0.12449542175</v>
      </c>
      <c r="C2763" t="n">
        <v>0.4707323441113067</v>
      </c>
      <c r="D2763" t="n">
        <v>-0.7469921438</v>
      </c>
      <c r="E2763" t="n">
        <v>-0.04658961112272744</v>
      </c>
      <c r="F2763" t="n">
        <v>-9.387660878749999</v>
      </c>
      <c r="G2763" t="n">
        <v>-9.919591907927883</v>
      </c>
    </row>
    <row r="2764">
      <c r="A2764" s="3" t="n">
        <v>45371.48847471065</v>
      </c>
      <c r="B2764" t="n">
        <v>-0.31843173215</v>
      </c>
      <c r="C2764" t="n">
        <v>0.2968371459601407</v>
      </c>
      <c r="D2764" t="n">
        <v>-0.56263693045</v>
      </c>
      <c r="E2764" t="n">
        <v>-0.8056955736356666</v>
      </c>
      <c r="F2764" t="n">
        <v>-10.4506919321</v>
      </c>
      <c r="G2764" t="n">
        <v>-9.730344182038138</v>
      </c>
    </row>
    <row r="2765">
      <c r="A2765" s="3" t="n">
        <v>45371.48847474537</v>
      </c>
      <c r="B2765" t="n">
        <v>0.28969824765</v>
      </c>
      <c r="C2765" t="n">
        <v>0.1293308774170167</v>
      </c>
      <c r="D2765" t="n">
        <v>-3.07894486725</v>
      </c>
      <c r="E2765" t="n">
        <v>-1.884615411606182</v>
      </c>
      <c r="F2765" t="n">
        <v>-10.15860086185</v>
      </c>
      <c r="G2765" t="n">
        <v>-9.864932726836624</v>
      </c>
    </row>
    <row r="2766">
      <c r="A2766" s="3" t="n">
        <v>45371.48847527778</v>
      </c>
      <c r="B2766" t="n">
        <v>1.8100133905</v>
      </c>
      <c r="C2766" t="n">
        <v>0.1322818104127043</v>
      </c>
      <c r="D2766" t="n">
        <v>-1.24737646005</v>
      </c>
      <c r="E2766" t="n">
        <v>-2.026170152521917</v>
      </c>
      <c r="F2766" t="n">
        <v>-9.564837624299999</v>
      </c>
      <c r="G2766" t="n">
        <v>-9.677587422468907</v>
      </c>
    </row>
    <row r="2767">
      <c r="A2767" s="3" t="n">
        <v>45371.4884758449</v>
      </c>
      <c r="B2767" t="n">
        <v>-0.1652028259</v>
      </c>
      <c r="C2767" t="n">
        <v>0.1999381630745926</v>
      </c>
      <c r="D2767" t="n">
        <v>-0.05267151714999999</v>
      </c>
      <c r="E2767" t="n">
        <v>-1.983979201103036</v>
      </c>
      <c r="F2767" t="n">
        <v>-9.904814566500001</v>
      </c>
      <c r="G2767" t="n">
        <v>-9.863124302854922</v>
      </c>
    </row>
    <row r="2768">
      <c r="A2768" s="3" t="n">
        <v>45371.48847641204</v>
      </c>
      <c r="B2768" t="n">
        <v>-0.4932058484499999</v>
      </c>
      <c r="C2768" t="n">
        <v>0.4115050242879967</v>
      </c>
      <c r="D2768" t="n">
        <v>-3.5745435383</v>
      </c>
      <c r="E2768" t="n">
        <v>-1.03759959820315</v>
      </c>
      <c r="F2768" t="n">
        <v>-10.3525273656</v>
      </c>
      <c r="G2768" t="n">
        <v>-9.751852862888374</v>
      </c>
    </row>
    <row r="2769">
      <c r="A2769" s="3" t="n">
        <v>45371.48847697917</v>
      </c>
      <c r="B2769" t="n">
        <v>-0.48602738065</v>
      </c>
      <c r="C2769" t="n">
        <v>0.4543726345568778</v>
      </c>
      <c r="D2769" t="n">
        <v>-2.80122053925</v>
      </c>
      <c r="E2769" t="n">
        <v>-0.08963579843076927</v>
      </c>
      <c r="F2769" t="n">
        <v>-8.90642894995</v>
      </c>
      <c r="G2769" t="n">
        <v>-9.84084466844315</v>
      </c>
    </row>
    <row r="2770">
      <c r="A2770" s="3" t="n">
        <v>45371.48847753472</v>
      </c>
      <c r="B2770" t="n">
        <v>1.17315973285</v>
      </c>
      <c r="C2770" t="n">
        <v>0.2879784264081593</v>
      </c>
      <c r="D2770" t="n">
        <v>1.9464827319</v>
      </c>
      <c r="E2770" t="n">
        <v>0.2582036768402105</v>
      </c>
      <c r="F2770" t="n">
        <v>-8.6406785416</v>
      </c>
      <c r="G2770" t="n">
        <v>-10.00036350056891</v>
      </c>
    </row>
    <row r="2771">
      <c r="A2771" s="3" t="n">
        <v>45371.48847810186</v>
      </c>
      <c r="B2771" t="n">
        <v>0.7685373538499999</v>
      </c>
      <c r="C2771" t="n">
        <v>0.2684228919199309</v>
      </c>
      <c r="D2771" t="n">
        <v>3.01429943045</v>
      </c>
      <c r="E2771" t="n">
        <v>0.4129334120080432</v>
      </c>
      <c r="F2771" t="n">
        <v>-11.5448394859</v>
      </c>
      <c r="G2771" t="n">
        <v>-10.14522152810061</v>
      </c>
    </row>
    <row r="2772">
      <c r="A2772" s="3" t="n">
        <v>45371.48847866898</v>
      </c>
      <c r="B2772" t="n">
        <v>0.948106922</v>
      </c>
      <c r="C2772" t="n">
        <v>0.481925046363288</v>
      </c>
      <c r="D2772" t="n">
        <v>1.81959448755</v>
      </c>
      <c r="E2772" t="n">
        <v>0.2364709746146861</v>
      </c>
      <c r="F2772" t="n">
        <v>-10.1131078125</v>
      </c>
      <c r="G2772" t="n">
        <v>-9.813738767812616</v>
      </c>
    </row>
    <row r="2773">
      <c r="A2773" s="3" t="n">
        <v>45371.48847924769</v>
      </c>
      <c r="B2773" t="n">
        <v>-0.34955803925</v>
      </c>
      <c r="C2773" t="n">
        <v>0.3810388944653857</v>
      </c>
      <c r="D2773" t="n">
        <v>-0.809244758</v>
      </c>
      <c r="E2773" t="n">
        <v>-0.1146669182362473</v>
      </c>
      <c r="F2773" t="n">
        <v>-10.4506919321</v>
      </c>
      <c r="G2773" t="n">
        <v>-9.424215338069956</v>
      </c>
    </row>
    <row r="2774">
      <c r="A2774" s="3" t="n">
        <v>45371.48847979167</v>
      </c>
      <c r="B2774" t="n">
        <v>-0.1987219556</v>
      </c>
      <c r="C2774" t="n">
        <v>0.01223172710617713</v>
      </c>
      <c r="D2774" t="n">
        <v>-3.68946766965</v>
      </c>
      <c r="E2774" t="n">
        <v>-0.904569350663056</v>
      </c>
      <c r="F2774" t="n">
        <v>-8.930376789249999</v>
      </c>
      <c r="G2774" t="n">
        <v>-9.223554157436272</v>
      </c>
    </row>
    <row r="2775">
      <c r="A2775" s="3" t="n">
        <v>45371.4884803588</v>
      </c>
      <c r="B2775" t="n">
        <v>0.4836247513999999</v>
      </c>
      <c r="C2775" t="n">
        <v>-0.1747399416106066</v>
      </c>
      <c r="D2775" t="n">
        <v>-0.3399769422</v>
      </c>
      <c r="E2775" t="n">
        <v>-1.781957364926346</v>
      </c>
      <c r="F2775" t="n">
        <v>-8.4802613609</v>
      </c>
      <c r="G2775" t="n">
        <v>-8.822750725683241</v>
      </c>
    </row>
    <row r="2776">
      <c r="A2776" s="3" t="n">
        <v>45371.4884809375</v>
      </c>
      <c r="B2776" t="n">
        <v>-0.52672497815</v>
      </c>
      <c r="C2776" t="n">
        <v>-0.1185012040896274</v>
      </c>
      <c r="D2776" t="n">
        <v>-3.33033834</v>
      </c>
      <c r="E2776" t="n">
        <v>-1.946280815491031</v>
      </c>
      <c r="F2776" t="n">
        <v>-7.10359402725</v>
      </c>
      <c r="G2776" t="n">
        <v>-8.449338798954919</v>
      </c>
    </row>
    <row r="2777">
      <c r="A2777" s="3" t="n">
        <v>45371.48848204861</v>
      </c>
      <c r="B2777" t="n">
        <v>-0.6464347547</v>
      </c>
      <c r="C2777" t="n">
        <v>0.04097936152773904</v>
      </c>
      <c r="D2777" t="n">
        <v>-2.02788773355</v>
      </c>
      <c r="E2777" t="n">
        <v>-1.034318325116204</v>
      </c>
      <c r="F2777" t="n">
        <v>-8.76517396335</v>
      </c>
      <c r="G2777" t="n">
        <v>-8.941639921079279</v>
      </c>
    </row>
    <row r="2778">
      <c r="A2778" s="3" t="n">
        <v>45371.48848207176</v>
      </c>
      <c r="B2778" t="n">
        <v>-0.25617911795</v>
      </c>
      <c r="C2778" t="n">
        <v>-0.1090503137491844</v>
      </c>
      <c r="D2778" t="n">
        <v>0.80444930615</v>
      </c>
      <c r="E2778" t="n">
        <v>-0.3925432607409102</v>
      </c>
      <c r="F2778" t="n">
        <v>-9.655813916350001</v>
      </c>
      <c r="G2778" t="n">
        <v>-9.224115353840702</v>
      </c>
    </row>
    <row r="2779">
      <c r="A2779" s="3" t="n">
        <v>45371.48848262731</v>
      </c>
      <c r="B2779" t="n">
        <v>1.34793384915</v>
      </c>
      <c r="C2779" t="n">
        <v>-0.2107508976428911</v>
      </c>
      <c r="D2779" t="n">
        <v>0.7757256283</v>
      </c>
      <c r="E2779" t="n">
        <v>-0.08072793133216799</v>
      </c>
      <c r="F2779" t="n">
        <v>-9.82580238745</v>
      </c>
      <c r="G2779" t="n">
        <v>-9.83637768221984</v>
      </c>
    </row>
    <row r="2780">
      <c r="A2780" s="3" t="n">
        <v>45371.48848318287</v>
      </c>
      <c r="B2780" t="n">
        <v>-0.12210259915</v>
      </c>
      <c r="C2780" t="n">
        <v>-0.3010213166268074</v>
      </c>
      <c r="D2780" t="n">
        <v>0.7852969187</v>
      </c>
      <c r="E2780" t="n">
        <v>-0.0980729691886949</v>
      </c>
      <c r="F2780" t="n">
        <v>-10.9343166835</v>
      </c>
      <c r="G2780" t="n">
        <v>-10.1839338847477</v>
      </c>
    </row>
    <row r="2781">
      <c r="A2781" s="3" t="n">
        <v>45371.48848375</v>
      </c>
      <c r="B2781" t="n">
        <v>-0.4836247513999999</v>
      </c>
      <c r="C2781" t="n">
        <v>-0.1766241442513991</v>
      </c>
      <c r="D2781" t="n">
        <v>1.5011627554</v>
      </c>
      <c r="E2781" t="n">
        <v>0.09795021461876496</v>
      </c>
      <c r="F2781" t="n">
        <v>-11.2359888508</v>
      </c>
      <c r="G2781" t="n">
        <v>-10.13995156240283</v>
      </c>
    </row>
    <row r="2782">
      <c r="A2782" s="3" t="n">
        <v>45371.48848430556</v>
      </c>
      <c r="B2782" t="n">
        <v>-1.95127818375</v>
      </c>
      <c r="C2782" t="n">
        <v>-0.1001938572702799</v>
      </c>
      <c r="D2782" t="n">
        <v>-2.94247552585</v>
      </c>
      <c r="E2782" t="n">
        <v>-0.006412954757575889</v>
      </c>
      <c r="F2782" t="n">
        <v>-8.8944550303</v>
      </c>
      <c r="G2782" t="n">
        <v>-9.839844573017743</v>
      </c>
    </row>
    <row r="2783">
      <c r="A2783" s="3" t="n">
        <v>45371.48848487269</v>
      </c>
      <c r="B2783" t="n">
        <v>0.87148756555</v>
      </c>
      <c r="C2783" t="n">
        <v>0.05473674277762253</v>
      </c>
      <c r="D2783" t="n">
        <v>-0.56263693045</v>
      </c>
      <c r="E2783" t="n">
        <v>0.6279050780953397</v>
      </c>
      <c r="F2783" t="n">
        <v>-10.0053719556</v>
      </c>
      <c r="G2783" t="n">
        <v>-9.777969732006321</v>
      </c>
    </row>
    <row r="2784">
      <c r="A2784" s="3" t="n">
        <v>45371.48848543981</v>
      </c>
      <c r="B2784" t="n">
        <v>0.3040649899</v>
      </c>
      <c r="C2784" t="n">
        <v>0.05602027096142198</v>
      </c>
      <c r="D2784" t="n">
        <v>1.37666733365</v>
      </c>
      <c r="E2784" t="n">
        <v>1.104445793562824</v>
      </c>
      <c r="F2784" t="n">
        <v>-8.698135703949999</v>
      </c>
      <c r="G2784" t="n">
        <v>-9.883414901765994</v>
      </c>
    </row>
    <row r="2785">
      <c r="A2785" s="3" t="n">
        <v>45371.48848600694</v>
      </c>
      <c r="B2785" t="n">
        <v>0.8068421287499999</v>
      </c>
      <c r="C2785" t="n">
        <v>0.5663357976679503</v>
      </c>
      <c r="D2785" t="n">
        <v>1.01034972955</v>
      </c>
      <c r="E2785" t="n">
        <v>1.540810812756764</v>
      </c>
      <c r="F2785" t="n">
        <v>-8.784326350799999</v>
      </c>
      <c r="G2785" t="n">
        <v>-9.686403440803639</v>
      </c>
    </row>
    <row r="2786">
      <c r="A2786" s="3" t="n">
        <v>45371.4884865625</v>
      </c>
      <c r="B2786" t="n">
        <v>0.9504997445999999</v>
      </c>
      <c r="C2786" t="n">
        <v>1.049261739532987</v>
      </c>
      <c r="D2786" t="n">
        <v>3.660734185149999</v>
      </c>
      <c r="E2786" t="n">
        <v>1.756534093417487</v>
      </c>
      <c r="F2786" t="n">
        <v>-10.9367095061</v>
      </c>
      <c r="G2786" t="n">
        <v>-9.512184463187204</v>
      </c>
    </row>
    <row r="2787">
      <c r="A2787" s="3" t="n">
        <v>45371.48848712963</v>
      </c>
      <c r="B2787" t="n">
        <v>1.07738798895</v>
      </c>
      <c r="C2787" t="n">
        <v>1.015621318259793</v>
      </c>
      <c r="D2787" t="n">
        <v>4.462790668699999</v>
      </c>
      <c r="E2787" t="n">
        <v>1.36287488619709</v>
      </c>
      <c r="F2787" t="n">
        <v>-11.05163363745</v>
      </c>
      <c r="G2787" t="n">
        <v>-9.716941257466344</v>
      </c>
    </row>
    <row r="2788">
      <c r="A2788" s="3" t="n">
        <v>45371.48848771991</v>
      </c>
      <c r="B2788" t="n">
        <v>0.15322890625</v>
      </c>
      <c r="C2788" t="n">
        <v>0.4586088330449896</v>
      </c>
      <c r="D2788" t="n">
        <v>-1.7741014382</v>
      </c>
      <c r="E2788" t="n">
        <v>-0.09354218259207514</v>
      </c>
      <c r="F2788" t="n">
        <v>-9.931145421749999</v>
      </c>
      <c r="G2788" t="n">
        <v>-10.04524241132007</v>
      </c>
    </row>
    <row r="2789">
      <c r="A2789" s="3" t="n">
        <v>45371.48848826389</v>
      </c>
      <c r="B2789" t="n">
        <v>1.4676436257</v>
      </c>
      <c r="C2789" t="n">
        <v>0.2359982437941731</v>
      </c>
      <c r="D2789" t="n">
        <v>-1.07020952115</v>
      </c>
      <c r="E2789" t="n">
        <v>-0.6749924509983702</v>
      </c>
      <c r="F2789" t="n">
        <v>-8.2097155007</v>
      </c>
      <c r="G2789" t="n">
        <v>-10.23250354765679</v>
      </c>
    </row>
    <row r="2790">
      <c r="A2790" s="3" t="n">
        <v>45371.48848994213</v>
      </c>
      <c r="B2790" t="n">
        <v>0.07901217904999999</v>
      </c>
      <c r="C2790" t="n">
        <v>-0.1024928423452217</v>
      </c>
      <c r="D2790" t="n">
        <v>-3.07655204465</v>
      </c>
      <c r="E2790" t="n">
        <v>-1.952814078870868</v>
      </c>
      <c r="F2790" t="n">
        <v>-9.3972419758</v>
      </c>
      <c r="G2790" t="n">
        <v>-10.0064558075886</v>
      </c>
    </row>
    <row r="2791">
      <c r="A2791" s="3" t="n">
        <v>45371.48848998843</v>
      </c>
      <c r="B2791" t="n">
        <v>-2.0063425235</v>
      </c>
      <c r="C2791" t="n">
        <v>-0.2466926585013993</v>
      </c>
      <c r="D2791" t="n">
        <v>-4.8745915155</v>
      </c>
      <c r="E2791" t="n">
        <v>-2.624367664602572</v>
      </c>
      <c r="F2791" t="n">
        <v>-11.2742936257</v>
      </c>
      <c r="G2791" t="n">
        <v>-9.575455300256554</v>
      </c>
    </row>
    <row r="2792">
      <c r="A2792" s="3" t="n">
        <v>45371.48849052083</v>
      </c>
      <c r="B2792" t="n">
        <v>-0.3687104267</v>
      </c>
      <c r="C2792" t="n">
        <v>-0.2726987513351989</v>
      </c>
      <c r="D2792" t="n">
        <v>-1.41497210855</v>
      </c>
      <c r="E2792" t="n">
        <v>-2.687363275410847</v>
      </c>
      <c r="F2792" t="n">
        <v>-11.3341534173</v>
      </c>
      <c r="G2792" t="n">
        <v>-9.66385123181238</v>
      </c>
    </row>
    <row r="2793">
      <c r="A2793" s="3" t="n">
        <v>45371.48849107639</v>
      </c>
      <c r="B2793" t="n">
        <v>0.4716606384</v>
      </c>
      <c r="C2793" t="n">
        <v>-0.00270697828986023</v>
      </c>
      <c r="D2793" t="n">
        <v>1.5945416767</v>
      </c>
      <c r="E2793" t="n">
        <v>-1.615592576727627</v>
      </c>
      <c r="F2793" t="n">
        <v>-8.281539405299998</v>
      </c>
      <c r="G2793" t="n">
        <v>-9.882220044900029</v>
      </c>
    </row>
    <row r="2794">
      <c r="A2794" s="3" t="n">
        <v>45371.48849164352</v>
      </c>
      <c r="B2794" t="n">
        <v>0.3040649899</v>
      </c>
      <c r="C2794" t="n">
        <v>0.3042030144983691</v>
      </c>
      <c r="D2794" t="n">
        <v>-4.69023630215</v>
      </c>
      <c r="E2794" t="n">
        <v>-1.202093327872381</v>
      </c>
      <c r="F2794" t="n">
        <v>-9.038112646149999</v>
      </c>
      <c r="G2794" t="n">
        <v>-10.22924581967357</v>
      </c>
    </row>
    <row r="2795">
      <c r="A2795" s="3" t="n">
        <v>45371.48849221065</v>
      </c>
      <c r="B2795" t="n">
        <v>1.14681907095</v>
      </c>
      <c r="C2795" t="n">
        <v>1.073652226783103</v>
      </c>
      <c r="D2795" t="n">
        <v>1.81720166495</v>
      </c>
      <c r="E2795" t="n">
        <v>0.08433533839475538</v>
      </c>
      <c r="F2795" t="n">
        <v>-10.0484623757</v>
      </c>
      <c r="G2795" t="n">
        <v>-9.994362973735109</v>
      </c>
    </row>
    <row r="2796">
      <c r="A2796" s="3" t="n">
        <v>45371.48849277777</v>
      </c>
      <c r="B2796" t="n">
        <v>1.1851336525</v>
      </c>
      <c r="C2796" t="n">
        <v>1.582847509457231</v>
      </c>
      <c r="D2796" t="n">
        <v>-0.2442051983</v>
      </c>
      <c r="E2796" t="n">
        <v>0.9826069452932431</v>
      </c>
      <c r="F2796" t="n">
        <v>-11.2695079805</v>
      </c>
      <c r="G2796" t="n">
        <v>-10.18837760017917</v>
      </c>
    </row>
    <row r="2797">
      <c r="A2797" s="3" t="n">
        <v>45371.48849333333</v>
      </c>
      <c r="B2797" t="n">
        <v>1.9440899093</v>
      </c>
      <c r="C2797" t="n">
        <v>1.284543686409328</v>
      </c>
      <c r="D2797" t="n">
        <v>1.93211598965</v>
      </c>
      <c r="E2797" t="n">
        <v>1.49567955792786</v>
      </c>
      <c r="F2797" t="n">
        <v>-10.3884393179</v>
      </c>
      <c r="G2797" t="n">
        <v>-10.60670412106343</v>
      </c>
    </row>
    <row r="2798">
      <c r="A2798" s="3" t="n">
        <v>45371.48849390046</v>
      </c>
      <c r="B2798" t="n">
        <v>1.64482037125</v>
      </c>
      <c r="C2798" t="n">
        <v>0.9251281580227297</v>
      </c>
      <c r="D2798" t="n">
        <v>1.0199308266</v>
      </c>
      <c r="E2798" t="n">
        <v>1.695993802601054</v>
      </c>
      <c r="F2798" t="n">
        <v>-11.0923410416</v>
      </c>
      <c r="G2798" t="n">
        <v>-10.94028520728022</v>
      </c>
    </row>
    <row r="2799">
      <c r="A2799" s="3" t="n">
        <v>45371.48849447917</v>
      </c>
      <c r="B2799" t="n">
        <v>1.3551221236</v>
      </c>
      <c r="C2799" t="n">
        <v>0.8728795840855503</v>
      </c>
      <c r="D2799" t="n">
        <v>4.46997894315</v>
      </c>
      <c r="E2799" t="n">
        <v>2.173103623799074</v>
      </c>
      <c r="F2799" t="n">
        <v>-9.92875259915</v>
      </c>
      <c r="G2799" t="n">
        <v>-10.76366014865586</v>
      </c>
    </row>
    <row r="2800">
      <c r="A2800" s="3" t="n">
        <v>45371.48849502315</v>
      </c>
      <c r="B2800" t="n">
        <v>-0.5363060752</v>
      </c>
      <c r="C2800" t="n">
        <v>0.7187681707728457</v>
      </c>
      <c r="D2800" t="n">
        <v>1.22583125</v>
      </c>
      <c r="E2800" t="n">
        <v>1.285853822846274</v>
      </c>
      <c r="F2800" t="n">
        <v>-12.2247933703</v>
      </c>
      <c r="G2800" t="n">
        <v>-10.31439844747963</v>
      </c>
    </row>
    <row r="2801">
      <c r="A2801" s="3" t="n">
        <v>45371.48849559027</v>
      </c>
      <c r="B2801" t="n">
        <v>-0.97204495465</v>
      </c>
      <c r="C2801" t="n">
        <v>0.4229904859025653</v>
      </c>
      <c r="D2801" t="n">
        <v>1.6400249194</v>
      </c>
      <c r="E2801" t="n">
        <v>1.304952125135668</v>
      </c>
      <c r="F2801" t="n">
        <v>-9.591168479549999</v>
      </c>
      <c r="G2801" t="n">
        <v>-9.858383850538488</v>
      </c>
    </row>
    <row r="2802">
      <c r="A2802" s="3" t="n">
        <v>45371.48849615741</v>
      </c>
      <c r="B2802" t="n">
        <v>0.8571208232999998</v>
      </c>
      <c r="C2802" t="n">
        <v>0.2447978034156183</v>
      </c>
      <c r="D2802" t="n">
        <v>-1.1970977655</v>
      </c>
      <c r="E2802" t="n">
        <v>0.8952040456317042</v>
      </c>
      <c r="F2802" t="n">
        <v>-8.875302642849999</v>
      </c>
      <c r="G2802" t="n">
        <v>-10.05874292234607</v>
      </c>
    </row>
    <row r="2803">
      <c r="A2803" s="3" t="n">
        <v>45371.48849672454</v>
      </c>
      <c r="B2803" t="n">
        <v>2.0159138139</v>
      </c>
      <c r="C2803" t="n">
        <v>0.5776749138902113</v>
      </c>
      <c r="D2803" t="n">
        <v>0.28969824765</v>
      </c>
      <c r="E2803" t="n">
        <v>1.174129859701635</v>
      </c>
      <c r="F2803" t="n">
        <v>-9.689333046050001</v>
      </c>
      <c r="G2803" t="n">
        <v>-10.00524458344665</v>
      </c>
    </row>
    <row r="2804">
      <c r="A2804" s="3" t="n">
        <v>45371.48849730324</v>
      </c>
      <c r="B2804" t="n">
        <v>0.3806745397</v>
      </c>
      <c r="C2804" t="n">
        <v>0.7435732804418436</v>
      </c>
      <c r="D2804" t="n">
        <v>0.6967134492499999</v>
      </c>
      <c r="E2804" t="n">
        <v>0.6792386390110741</v>
      </c>
      <c r="F2804" t="n">
        <v>-9.497799364899999</v>
      </c>
      <c r="G2804" t="n">
        <v>-10.23417904466938</v>
      </c>
    </row>
    <row r="2805">
      <c r="A2805" s="3" t="n">
        <v>45371.48849784723</v>
      </c>
      <c r="B2805" t="n">
        <v>-0.11731695395</v>
      </c>
      <c r="C2805" t="n">
        <v>1.107973535881239</v>
      </c>
      <c r="D2805" t="n">
        <v>2.63601771335</v>
      </c>
      <c r="E2805" t="n">
        <v>0.9763323351645714</v>
      </c>
      <c r="F2805" t="n">
        <v>-10.80982126175</v>
      </c>
      <c r="G2805" t="n">
        <v>-9.814446149594083</v>
      </c>
    </row>
    <row r="2806">
      <c r="A2806" s="3" t="n">
        <v>45371.48849841435</v>
      </c>
      <c r="B2806" t="n">
        <v>1.51313667505</v>
      </c>
      <c r="C2806" t="n">
        <v>0.8304750808617738</v>
      </c>
      <c r="D2806" t="n">
        <v>1.17794537805</v>
      </c>
      <c r="E2806" t="n">
        <v>0.3446923635566441</v>
      </c>
      <c r="F2806" t="n">
        <v>-12.2630981452</v>
      </c>
      <c r="G2806" t="n">
        <v>-10.63508232594968</v>
      </c>
    </row>
    <row r="2807">
      <c r="A2807" s="3" t="n">
        <v>45371.48849898148</v>
      </c>
      <c r="B2807" t="n">
        <v>1.6974918884</v>
      </c>
      <c r="C2807" t="n">
        <v>0.4054363080906772</v>
      </c>
      <c r="D2807" t="n">
        <v>1.86268490765</v>
      </c>
      <c r="E2807" t="n">
        <v>0.8195806013508184</v>
      </c>
      <c r="F2807" t="n">
        <v>-9.4954065423</v>
      </c>
      <c r="G2807" t="n">
        <v>-10.60923700274164</v>
      </c>
    </row>
    <row r="2808">
      <c r="A2808" s="3" t="n">
        <v>45371.48849954861</v>
      </c>
      <c r="B2808" t="n">
        <v>-0.7876897413</v>
      </c>
      <c r="C2808" t="n">
        <v>0.03313047547319348</v>
      </c>
      <c r="D2808" t="n">
        <v>-2.74614639285</v>
      </c>
      <c r="E2808" t="n">
        <v>-0.1322630429076929</v>
      </c>
      <c r="F2808" t="n">
        <v>-10.3908321405</v>
      </c>
      <c r="G2808" t="n">
        <v>-10.72565508235294</v>
      </c>
    </row>
    <row r="2809">
      <c r="A2809" s="3" t="n">
        <v>45371.48850010417</v>
      </c>
      <c r="B2809" t="n">
        <v>0.25378629535</v>
      </c>
      <c r="C2809" t="n">
        <v>0.1201640370367137</v>
      </c>
      <c r="D2809" t="n">
        <v>-0.15083608365</v>
      </c>
      <c r="E2809" t="n">
        <v>-0.4590690369559453</v>
      </c>
      <c r="F2809" t="n">
        <v>-8.9231885148</v>
      </c>
      <c r="G2809" t="n">
        <v>-10.30692109401821</v>
      </c>
    </row>
    <row r="2810">
      <c r="A2810" s="3" t="n">
        <v>45371.48850067129</v>
      </c>
      <c r="B2810" t="n">
        <v>-1.51552949765</v>
      </c>
      <c r="C2810" t="n">
        <v>-0.1522733865064107</v>
      </c>
      <c r="D2810" t="n">
        <v>-2.29125512595</v>
      </c>
      <c r="E2810" t="n">
        <v>-0.9651885975846184</v>
      </c>
      <c r="F2810" t="n">
        <v>-13.26626940695</v>
      </c>
      <c r="G2810" t="n">
        <v>-9.940664067126836</v>
      </c>
    </row>
    <row r="2811">
      <c r="A2811" s="3" t="n">
        <v>45371.48850123843</v>
      </c>
      <c r="B2811" t="n">
        <v>0.3327984744</v>
      </c>
      <c r="C2811" t="n">
        <v>-0.5717336841428922</v>
      </c>
      <c r="D2811" t="n">
        <v>3.0310589953</v>
      </c>
      <c r="E2811" t="n">
        <v>-0.6149199533884634</v>
      </c>
      <c r="F2811" t="n">
        <v>-7.77397662125</v>
      </c>
      <c r="G2811" t="n">
        <v>-9.854188067335226</v>
      </c>
    </row>
    <row r="2812">
      <c r="A2812" s="3" t="n">
        <v>45371.48850181713</v>
      </c>
      <c r="B2812" t="n">
        <v>-0.3375841196</v>
      </c>
      <c r="C2812" t="n">
        <v>-0.5699312035854329</v>
      </c>
      <c r="D2812" t="n">
        <v>-3.9791659173</v>
      </c>
      <c r="E2812" t="n">
        <v>-0.2220186013369472</v>
      </c>
      <c r="F2812" t="n">
        <v>-11.04206234705</v>
      </c>
      <c r="G2812" t="n">
        <v>-10.14550374931483</v>
      </c>
    </row>
    <row r="2813">
      <c r="A2813" s="3" t="n">
        <v>45371.48850236111</v>
      </c>
      <c r="B2813" t="n">
        <v>0.46447236395</v>
      </c>
      <c r="C2813" t="n">
        <v>-0.1568225291402103</v>
      </c>
      <c r="D2813" t="n">
        <v>2.46363641965</v>
      </c>
      <c r="E2813" t="n">
        <v>0.7721332169539649</v>
      </c>
      <c r="F2813" t="n">
        <v>-7.941562463099999</v>
      </c>
      <c r="G2813" t="n">
        <v>-10.03166511582474</v>
      </c>
    </row>
    <row r="2814">
      <c r="A2814" s="3" t="n">
        <v>45371.48850292824</v>
      </c>
      <c r="B2814" t="n">
        <v>-1.14442624835</v>
      </c>
      <c r="C2814" t="n">
        <v>0.2623814697554786</v>
      </c>
      <c r="D2814" t="n">
        <v>-0.12210259915</v>
      </c>
      <c r="E2814" t="n">
        <v>0.8417665353934756</v>
      </c>
      <c r="F2814" t="n">
        <v>-11.2096481889</v>
      </c>
      <c r="G2814" t="n">
        <v>-10.01400665377672</v>
      </c>
    </row>
    <row r="2815">
      <c r="A2815" s="3" t="n">
        <v>45371.48850350695</v>
      </c>
      <c r="B2815" t="n">
        <v>0.1316836962</v>
      </c>
      <c r="C2815" t="n">
        <v>0.6520447985610741</v>
      </c>
      <c r="D2815" t="n">
        <v>2.5833461962</v>
      </c>
      <c r="E2815" t="n">
        <v>1.322499376572382</v>
      </c>
      <c r="F2815" t="n">
        <v>-10.74756864755</v>
      </c>
      <c r="G2815" t="n">
        <v>-9.923875242342101</v>
      </c>
    </row>
    <row r="2816">
      <c r="A2816" s="3" t="n">
        <v>45371.4885040625</v>
      </c>
      <c r="B2816" t="n">
        <v>1.27132429935</v>
      </c>
      <c r="C2816" t="n">
        <v>0.504820968150351</v>
      </c>
      <c r="D2816" t="n">
        <v>1.0510571337</v>
      </c>
      <c r="E2816" t="n">
        <v>1.125158124142544</v>
      </c>
      <c r="F2816" t="n">
        <v>-10.03170281085</v>
      </c>
      <c r="G2816" t="n">
        <v>-10.49301928510527</v>
      </c>
    </row>
    <row r="2817">
      <c r="A2817" s="3" t="n">
        <v>45371.48850461806</v>
      </c>
      <c r="B2817" t="n">
        <v>1.61369406415</v>
      </c>
      <c r="C2817" t="n">
        <v>0.7736592825655034</v>
      </c>
      <c r="D2817" t="n">
        <v>1.69030361395</v>
      </c>
      <c r="E2817" t="n">
        <v>1.604455879819469</v>
      </c>
      <c r="F2817" t="n">
        <v>-9.631875883699999</v>
      </c>
      <c r="G2817" t="n">
        <v>-10.17770037568359</v>
      </c>
    </row>
    <row r="2818">
      <c r="A2818" s="3" t="n">
        <v>45371.48850518518</v>
      </c>
      <c r="B2818" t="n">
        <v>1.40540081815</v>
      </c>
      <c r="C2818" t="n">
        <v>0.6465151509425426</v>
      </c>
      <c r="D2818" t="n">
        <v>-0.3040649899</v>
      </c>
      <c r="E2818" t="n">
        <v>0.0004132051407923498</v>
      </c>
      <c r="F2818" t="n">
        <v>-10.23281758905</v>
      </c>
      <c r="G2818" t="n">
        <v>-10.11673659303056</v>
      </c>
    </row>
    <row r="2819">
      <c r="A2819" s="3" t="n">
        <v>45371.48850575231</v>
      </c>
      <c r="B2819" t="n">
        <v>-0.6775610618</v>
      </c>
      <c r="C2819" t="n">
        <v>0.6575982884545474</v>
      </c>
      <c r="D2819" t="n">
        <v>1.10372865085</v>
      </c>
      <c r="E2819" t="n">
        <v>-0.07408594900734283</v>
      </c>
      <c r="F2819" t="n">
        <v>-10.60392083835</v>
      </c>
      <c r="G2819" t="n">
        <v>-9.105696649051424</v>
      </c>
    </row>
    <row r="2820">
      <c r="A2820" s="3" t="n">
        <v>45371.48850631945</v>
      </c>
      <c r="B2820" t="n">
        <v>-0.4309532342499999</v>
      </c>
      <c r="C2820" t="n">
        <v>0.05245060464277398</v>
      </c>
      <c r="D2820" t="n">
        <v>-1.1540073454</v>
      </c>
      <c r="E2820" t="n">
        <v>-0.6252426526279741</v>
      </c>
      <c r="F2820" t="n">
        <v>-8.8872765625</v>
      </c>
      <c r="G2820" t="n">
        <v>-9.117366311098859</v>
      </c>
    </row>
    <row r="2821">
      <c r="A2821" s="3" t="n">
        <v>45371.48850688658</v>
      </c>
      <c r="B2821" t="n">
        <v>0.9145877922999999</v>
      </c>
      <c r="C2821" t="n">
        <v>-0.4757197228456891</v>
      </c>
      <c r="D2821" t="n">
        <v>-1.6088986123</v>
      </c>
      <c r="E2821" t="n">
        <v>-0.6590567361856662</v>
      </c>
      <c r="F2821" t="n">
        <v>-8.28394203455</v>
      </c>
      <c r="G2821" t="n">
        <v>-9.273820667966575</v>
      </c>
    </row>
    <row r="2822">
      <c r="A2822" s="3" t="n">
        <v>45371.48850744213</v>
      </c>
      <c r="B2822" t="n">
        <v>-1.27371712195</v>
      </c>
      <c r="C2822" t="n">
        <v>-0.5279795435702814</v>
      </c>
      <c r="D2822" t="n">
        <v>-3.49792418185</v>
      </c>
      <c r="E2822" t="n">
        <v>-0.5264378193217961</v>
      </c>
      <c r="F2822" t="n">
        <v>-8.312665712399999</v>
      </c>
      <c r="G2822" t="n">
        <v>-9.24239426366098</v>
      </c>
    </row>
    <row r="2823">
      <c r="A2823" s="3" t="n">
        <v>45371.48850800926</v>
      </c>
      <c r="B2823" t="n">
        <v>-0.22505281085</v>
      </c>
      <c r="C2823" t="n">
        <v>-0.2369479801287886</v>
      </c>
      <c r="D2823" t="n">
        <v>3.38779550235</v>
      </c>
      <c r="E2823" t="n">
        <v>-0.6505958831680672</v>
      </c>
      <c r="F2823" t="n">
        <v>-8.4180087467</v>
      </c>
      <c r="G2823" t="n">
        <v>-9.392810375810281</v>
      </c>
    </row>
    <row r="2824">
      <c r="A2824" s="3" t="n">
        <v>45371.48850857639</v>
      </c>
      <c r="B2824" t="n">
        <v>-1.27371712195</v>
      </c>
      <c r="C2824" t="n">
        <v>0.2150604059831009</v>
      </c>
      <c r="D2824" t="n">
        <v>-1.01034972955</v>
      </c>
      <c r="E2824" t="n">
        <v>-0.7585246041847342</v>
      </c>
      <c r="F2824" t="n">
        <v>-12.6605420564</v>
      </c>
      <c r="G2824" t="n">
        <v>-9.685488816390702</v>
      </c>
    </row>
    <row r="2825">
      <c r="A2825" s="3" t="n">
        <v>45371.48850913194</v>
      </c>
      <c r="B2825" t="n">
        <v>0.6799538843999999</v>
      </c>
      <c r="C2825" t="n">
        <v>0.04984855065011659</v>
      </c>
      <c r="D2825" t="n">
        <v>-0.2346339079</v>
      </c>
      <c r="E2825" t="n">
        <v>-0.6844385865994191</v>
      </c>
      <c r="F2825" t="n">
        <v>-9.926359776550001</v>
      </c>
      <c r="G2825" t="n">
        <v>-10.13064813756157</v>
      </c>
    </row>
    <row r="2826">
      <c r="A2826" s="3" t="n">
        <v>45371.48850969908</v>
      </c>
      <c r="B2826" t="n">
        <v>1.68551796875</v>
      </c>
      <c r="C2826" t="n">
        <v>-0.01462153227540813</v>
      </c>
      <c r="D2826" t="n">
        <v>-0.6631943195500001</v>
      </c>
      <c r="E2826" t="n">
        <v>-0.8358053951749442</v>
      </c>
      <c r="F2826" t="n">
        <v>-9.3972419758</v>
      </c>
      <c r="G2826" t="n">
        <v>-10.62310580033675</v>
      </c>
    </row>
    <row r="2827">
      <c r="A2827" s="3" t="n">
        <v>45371.4885102662</v>
      </c>
      <c r="B2827" t="n">
        <v>0.6464347547</v>
      </c>
      <c r="C2827" t="n">
        <v>0.3046554919578097</v>
      </c>
      <c r="D2827" t="n">
        <v>-3.2417450639</v>
      </c>
      <c r="E2827" t="n">
        <v>-0.702600502399419</v>
      </c>
      <c r="F2827" t="n">
        <v>-11.05163363745</v>
      </c>
      <c r="G2827" t="n">
        <v>-10.8202625551625</v>
      </c>
    </row>
    <row r="2828">
      <c r="A2828" s="3" t="n">
        <v>45371.48851138889</v>
      </c>
      <c r="B2828" t="n">
        <v>-0.50038431625</v>
      </c>
      <c r="C2828" t="n">
        <v>0.3058380276481361</v>
      </c>
      <c r="D2828" t="n">
        <v>-0.3758888945</v>
      </c>
      <c r="E2828" t="n">
        <v>-1.65060986080455</v>
      </c>
      <c r="F2828" t="n">
        <v>-10.2495771539</v>
      </c>
      <c r="G2828" t="n">
        <v>-10.60000083003161</v>
      </c>
    </row>
    <row r="2829">
      <c r="A2829" s="3" t="n">
        <v>45371.48851144676</v>
      </c>
      <c r="B2829" t="n">
        <v>-1.50835102985</v>
      </c>
      <c r="C2829" t="n">
        <v>0.3467626410948728</v>
      </c>
      <c r="D2829" t="n">
        <v>-1.491591465</v>
      </c>
      <c r="E2829" t="n">
        <v>-1.235162403201286</v>
      </c>
      <c r="F2829" t="n">
        <v>-10.44111083505</v>
      </c>
      <c r="G2829" t="n">
        <v>-9.801747886544199</v>
      </c>
    </row>
    <row r="2830">
      <c r="A2830" s="3" t="n">
        <v>45371.48851251158</v>
      </c>
      <c r="B2830" t="n">
        <v>0.96965213205</v>
      </c>
      <c r="C2830" t="n">
        <v>-0.01808311971014002</v>
      </c>
      <c r="D2830" t="n">
        <v>-0.404622379</v>
      </c>
      <c r="E2830" t="n">
        <v>-1.178164256077393</v>
      </c>
      <c r="F2830" t="n">
        <v>-11.08275994455</v>
      </c>
      <c r="G2830" t="n">
        <v>-9.92212776131821</v>
      </c>
    </row>
    <row r="2831">
      <c r="A2831" s="3" t="n">
        <v>45371.48851309028</v>
      </c>
      <c r="B2831" t="n">
        <v>0.9265519052999999</v>
      </c>
      <c r="C2831" t="n">
        <v>-0.1297573638250588</v>
      </c>
      <c r="D2831" t="n">
        <v>0.5027869455</v>
      </c>
      <c r="E2831" t="n">
        <v>-0.6589581210618901</v>
      </c>
      <c r="F2831" t="n">
        <v>-9.11472219595</v>
      </c>
      <c r="G2831" t="n">
        <v>-9.622578768032195</v>
      </c>
    </row>
    <row r="2832">
      <c r="A2832" s="3" t="n">
        <v>45371.48851364583</v>
      </c>
      <c r="B2832" t="n">
        <v>0.22265998825</v>
      </c>
      <c r="C2832" t="n">
        <v>0.3321668255589753</v>
      </c>
      <c r="D2832" t="n">
        <v>-2.63362489075</v>
      </c>
      <c r="E2832" t="n">
        <v>0.08097179460069959</v>
      </c>
      <c r="F2832" t="n">
        <v>-8.3509704873</v>
      </c>
      <c r="G2832" t="n">
        <v>-9.245500320029397</v>
      </c>
    </row>
    <row r="2833">
      <c r="A2833" s="3" t="n">
        <v>45371.48851421296</v>
      </c>
      <c r="B2833" t="n">
        <v>0.12210259915</v>
      </c>
      <c r="C2833" t="n">
        <v>0.9307396648805388</v>
      </c>
      <c r="D2833" t="n">
        <v>1.67833950095</v>
      </c>
      <c r="E2833" t="n">
        <v>1.20617961491364</v>
      </c>
      <c r="F2833" t="n">
        <v>-8.53293287805</v>
      </c>
      <c r="G2833" t="n">
        <v>-9.420924784097462</v>
      </c>
    </row>
    <row r="2834">
      <c r="A2834" s="3" t="n">
        <v>45371.4885147801</v>
      </c>
      <c r="B2834" t="n">
        <v>0.05506433975</v>
      </c>
      <c r="C2834" t="n">
        <v>1.028321684367485</v>
      </c>
      <c r="D2834" t="n">
        <v>1.3024407998</v>
      </c>
      <c r="E2834" t="n">
        <v>2.485191322053387</v>
      </c>
      <c r="F2834" t="n">
        <v>-11.08275994455</v>
      </c>
      <c r="G2834" t="n">
        <v>-10.01270563821005</v>
      </c>
    </row>
    <row r="2835">
      <c r="A2835" s="3" t="n">
        <v>45371.48851534722</v>
      </c>
      <c r="B2835" t="n">
        <v>1.41736493115</v>
      </c>
      <c r="C2835" t="n">
        <v>0.6133599873994189</v>
      </c>
      <c r="D2835" t="n">
        <v>3.4476454873</v>
      </c>
      <c r="E2835" t="n">
        <v>3.14691578706959</v>
      </c>
      <c r="F2835" t="n">
        <v>-9.5720160921</v>
      </c>
      <c r="G2835" t="n">
        <v>-10.72407404006716</v>
      </c>
    </row>
    <row r="2836">
      <c r="A2836" s="3" t="n">
        <v>45371.48851590278</v>
      </c>
      <c r="B2836" t="n">
        <v>2.2481548992</v>
      </c>
      <c r="C2836" t="n">
        <v>0.7858936613532657</v>
      </c>
      <c r="D2836" t="n">
        <v>4.21139719595</v>
      </c>
      <c r="E2836" t="n">
        <v>3.198700613900592</v>
      </c>
      <c r="F2836" t="n">
        <v>-11.4083701445</v>
      </c>
      <c r="G2836" t="n">
        <v>-11.57961487261029</v>
      </c>
    </row>
    <row r="2837">
      <c r="A2837" s="3" t="n">
        <v>45371.48851646991</v>
      </c>
      <c r="B2837" t="n">
        <v>0.682346707</v>
      </c>
      <c r="C2837" t="n">
        <v>0.4714385829265748</v>
      </c>
      <c r="D2837" t="n">
        <v>5.925648649199999</v>
      </c>
      <c r="E2837" t="n">
        <v>2.202355649204901</v>
      </c>
      <c r="F2837" t="n">
        <v>-12.95502594925</v>
      </c>
      <c r="G2837" t="n">
        <v>-11.90364702484595</v>
      </c>
    </row>
    <row r="2838">
      <c r="A2838" s="3" t="n">
        <v>45371.48851703704</v>
      </c>
      <c r="B2838" t="n">
        <v>-1.422160383</v>
      </c>
      <c r="C2838" t="n">
        <v>0.08773088524242444</v>
      </c>
      <c r="D2838" t="n">
        <v>0.3782817171</v>
      </c>
      <c r="E2838" t="n">
        <v>0.3271382543227278</v>
      </c>
      <c r="F2838" t="n">
        <v>-13.079521371</v>
      </c>
      <c r="G2838" t="n">
        <v>-11.30507432268033</v>
      </c>
    </row>
    <row r="2839">
      <c r="A2839" s="3" t="n">
        <v>45371.48851760416</v>
      </c>
      <c r="B2839" t="n">
        <v>-0.4285604116499999</v>
      </c>
      <c r="C2839" t="n">
        <v>-0.3291167288157352</v>
      </c>
      <c r="D2839" t="n">
        <v>-2.0685951377</v>
      </c>
      <c r="E2839" t="n">
        <v>-0.7246066249994195</v>
      </c>
      <c r="F2839" t="n">
        <v>-10.77151648685</v>
      </c>
      <c r="G2839" t="n">
        <v>-10.57245468167998</v>
      </c>
    </row>
    <row r="2840">
      <c r="A2840" s="3" t="n">
        <v>45371.48851820602</v>
      </c>
      <c r="B2840" t="n">
        <v>0.79966366095</v>
      </c>
      <c r="C2840" t="n">
        <v>-0.7519741277339184</v>
      </c>
      <c r="D2840" t="n">
        <v>-4.28082827795</v>
      </c>
      <c r="E2840" t="n">
        <v>-1.715922949880891</v>
      </c>
      <c r="F2840" t="n">
        <v>-9.615116318849999</v>
      </c>
      <c r="G2840" t="n">
        <v>-10.17150140705807</v>
      </c>
    </row>
    <row r="2841">
      <c r="A2841" s="3" t="n">
        <v>45371.48851872685</v>
      </c>
      <c r="B2841" t="n">
        <v>-2.57376509915</v>
      </c>
      <c r="C2841" t="n">
        <v>-0.4839235456241272</v>
      </c>
      <c r="D2841" t="n">
        <v>-5.32231412125</v>
      </c>
      <c r="E2841" t="n">
        <v>-2.137576325344179</v>
      </c>
      <c r="F2841" t="n">
        <v>-8.058879417049999</v>
      </c>
      <c r="G2841" t="n">
        <v>-9.612212841810983</v>
      </c>
    </row>
    <row r="2842">
      <c r="A2842" s="3" t="n">
        <v>45371.48851930555</v>
      </c>
      <c r="B2842" t="n">
        <v>0.1005573891</v>
      </c>
      <c r="C2842" t="n">
        <v>-0.006657023760023306</v>
      </c>
      <c r="D2842" t="n">
        <v>-0.16040737405</v>
      </c>
      <c r="E2842" t="n">
        <v>-1.928120842733572</v>
      </c>
      <c r="F2842" t="n">
        <v>-7.400480549349999</v>
      </c>
      <c r="G2842" t="n">
        <v>-9.180508633048627</v>
      </c>
    </row>
    <row r="2843">
      <c r="A2843" s="3" t="n">
        <v>45371.48851986111</v>
      </c>
      <c r="B2843" t="n">
        <v>0.3758888945</v>
      </c>
      <c r="C2843" t="n">
        <v>0.43570614489802</v>
      </c>
      <c r="D2843" t="n">
        <v>2.2194214147</v>
      </c>
      <c r="E2843" t="n">
        <v>-0.5565784780891624</v>
      </c>
      <c r="F2843" t="n">
        <v>-10.91037865085</v>
      </c>
      <c r="G2843" t="n">
        <v>-9.444301140297229</v>
      </c>
    </row>
    <row r="2844">
      <c r="A2844" s="3" t="n">
        <v>45371.48852042824</v>
      </c>
      <c r="B2844" t="n">
        <v>1.0486643111</v>
      </c>
      <c r="C2844" t="n">
        <v>0.332837655281353</v>
      </c>
      <c r="D2844" t="n">
        <v>0.6368536576499999</v>
      </c>
      <c r="E2844" t="n">
        <v>0.5457475246396287</v>
      </c>
      <c r="F2844" t="n">
        <v>-10.8984047312</v>
      </c>
      <c r="G2844" t="n">
        <v>-10.22302977513301</v>
      </c>
    </row>
    <row r="2845">
      <c r="A2845" s="3" t="n">
        <v>45371.4885209838</v>
      </c>
      <c r="B2845" t="n">
        <v>2.09971163815</v>
      </c>
      <c r="C2845" t="n">
        <v>0.1940687116046625</v>
      </c>
      <c r="D2845" t="n">
        <v>0.7565634341999999</v>
      </c>
      <c r="E2845" t="n">
        <v>1.273411835677859</v>
      </c>
      <c r="F2845" t="n">
        <v>-10.9247453931</v>
      </c>
      <c r="G2845" t="n">
        <v>-10.87967153803371</v>
      </c>
    </row>
    <row r="2846">
      <c r="A2846" s="3" t="n">
        <v>45371.48852155093</v>
      </c>
      <c r="B2846" t="n">
        <v>-0.6057371572</v>
      </c>
      <c r="C2846" t="n">
        <v>0.3683099770620058</v>
      </c>
      <c r="D2846" t="n">
        <v>0.94091864755</v>
      </c>
      <c r="E2846" t="n">
        <v>1.042654343365388</v>
      </c>
      <c r="F2846" t="n">
        <v>-10.50575627185</v>
      </c>
      <c r="G2846" t="n">
        <v>-10.94090485497614</v>
      </c>
    </row>
    <row r="2847">
      <c r="A2847" s="3" t="n">
        <v>45371.4885221412</v>
      </c>
      <c r="B2847" t="n">
        <v>-0.404622379</v>
      </c>
      <c r="C2847" t="n">
        <v>0.1299614975884619</v>
      </c>
      <c r="D2847" t="n">
        <v>1.156400168</v>
      </c>
      <c r="E2847" t="n">
        <v>0.4181692258757587</v>
      </c>
      <c r="F2847" t="n">
        <v>-11.93270230005</v>
      </c>
      <c r="G2847" t="n">
        <v>-10.85480708555959</v>
      </c>
    </row>
    <row r="2848">
      <c r="A2848" s="3" t="n">
        <v>45371.48852267361</v>
      </c>
      <c r="B2848" t="n">
        <v>-1.03908321405</v>
      </c>
      <c r="C2848" t="n">
        <v>0.25475059307401</v>
      </c>
      <c r="D2848" t="n">
        <v>-0.208293246</v>
      </c>
      <c r="E2848" t="n">
        <v>0.3060386867942898</v>
      </c>
      <c r="F2848" t="n">
        <v>-10.6996827756</v>
      </c>
      <c r="G2848" t="n">
        <v>-10.08577030119863</v>
      </c>
    </row>
    <row r="2849">
      <c r="A2849" s="3" t="n">
        <v>45371.4885237963</v>
      </c>
      <c r="B2849" t="n">
        <v>0.1628100033</v>
      </c>
      <c r="C2849" t="n">
        <v>0.05073037193310039</v>
      </c>
      <c r="D2849" t="n">
        <v>-0.6344608350500001</v>
      </c>
      <c r="E2849" t="n">
        <v>0.1908493415671334</v>
      </c>
      <c r="F2849" t="n">
        <v>-9.129088938199999</v>
      </c>
      <c r="G2849" t="n">
        <v>-9.920575453202709</v>
      </c>
    </row>
    <row r="2850">
      <c r="A2850" s="3" t="n">
        <v>45371.48852383102</v>
      </c>
      <c r="B2850" t="n">
        <v>1.30723625165</v>
      </c>
      <c r="C2850" t="n">
        <v>0.4390111916819359</v>
      </c>
      <c r="D2850" t="n">
        <v>-0.8116375806</v>
      </c>
      <c r="E2850" t="n">
        <v>0.4571134446462718</v>
      </c>
      <c r="F2850" t="n">
        <v>-7.88889094595</v>
      </c>
      <c r="G2850" t="n">
        <v>-9.655315468790004</v>
      </c>
    </row>
    <row r="2851">
      <c r="A2851" s="3" t="n">
        <v>45371.48852439815</v>
      </c>
      <c r="B2851" t="n">
        <v>1.6711512265</v>
      </c>
      <c r="C2851" t="n">
        <v>1.115694249706064</v>
      </c>
      <c r="D2851" t="n">
        <v>2.20266184985</v>
      </c>
      <c r="E2851" t="n">
        <v>0.2177434277013992</v>
      </c>
      <c r="F2851" t="n">
        <v>-10.57997299905</v>
      </c>
      <c r="G2851" t="n">
        <v>-9.509972434980794</v>
      </c>
    </row>
    <row r="2852">
      <c r="A2852" s="3" t="n">
        <v>45371.48852550926</v>
      </c>
      <c r="B2852" t="n">
        <v>1.24019799225</v>
      </c>
      <c r="C2852" t="n">
        <v>1.504753886623897</v>
      </c>
      <c r="D2852" t="n">
        <v>0.87148756555</v>
      </c>
      <c r="E2852" t="n">
        <v>0.3591799859120057</v>
      </c>
      <c r="F2852" t="n">
        <v>-8.997405241999999</v>
      </c>
      <c r="G2852" t="n">
        <v>-9.242386308616226</v>
      </c>
    </row>
    <row r="2853">
      <c r="A2853" s="3" t="n">
        <v>45371.4885255324</v>
      </c>
      <c r="B2853" t="n">
        <v>-0.01915238745</v>
      </c>
      <c r="C2853" t="n">
        <v>1.46032345295047</v>
      </c>
      <c r="D2853" t="n">
        <v>-0.9217662600999998</v>
      </c>
      <c r="E2853" t="n">
        <v>0.5223874214192324</v>
      </c>
      <c r="F2853" t="n">
        <v>-11.01093603995</v>
      </c>
      <c r="G2853" t="n">
        <v>-9.779632564953406</v>
      </c>
    </row>
    <row r="2854">
      <c r="A2854" s="3" t="n">
        <v>45371.48852606482</v>
      </c>
      <c r="B2854" t="n">
        <v>3.098097254699999</v>
      </c>
      <c r="C2854" t="n">
        <v>1.01626204225245</v>
      </c>
      <c r="D2854" t="n">
        <v>1.75255622815</v>
      </c>
      <c r="E2854" t="n">
        <v>0.2576526299756419</v>
      </c>
      <c r="F2854" t="n">
        <v>-9.294291764099999</v>
      </c>
      <c r="G2854" t="n">
        <v>-10.50666154679945</v>
      </c>
    </row>
    <row r="2855">
      <c r="A2855" s="3" t="n">
        <v>45371.48852663195</v>
      </c>
      <c r="B2855" t="n">
        <v>0.6703727873499999</v>
      </c>
      <c r="C2855" t="n">
        <v>0.5247577733037309</v>
      </c>
      <c r="D2855" t="n">
        <v>-2.3199788038</v>
      </c>
      <c r="E2855" t="n">
        <v>-0.8544949270324034</v>
      </c>
      <c r="F2855" t="n">
        <v>-10.2519699765</v>
      </c>
      <c r="G2855" t="n">
        <v>-10.61718027494502</v>
      </c>
    </row>
    <row r="2856">
      <c r="A2856" s="3" t="n">
        <v>45371.4885271875</v>
      </c>
      <c r="B2856" t="n">
        <v>0.2442051983</v>
      </c>
      <c r="C2856" t="n">
        <v>0.4353914177250593</v>
      </c>
      <c r="D2856" t="n">
        <v>0.6631943195500001</v>
      </c>
      <c r="E2856" t="n">
        <v>-1.780989981193595</v>
      </c>
      <c r="F2856" t="n">
        <v>-10.3094369455</v>
      </c>
      <c r="G2856" t="n">
        <v>-10.23560900968278</v>
      </c>
    </row>
    <row r="2857">
      <c r="A2857" s="3" t="n">
        <v>45371.48852775463</v>
      </c>
      <c r="B2857" t="n">
        <v>-1.34314820395</v>
      </c>
      <c r="C2857" t="n">
        <v>0.254988764370863</v>
      </c>
      <c r="D2857" t="n">
        <v>-1.98719013605</v>
      </c>
      <c r="E2857" t="n">
        <v>-1.54810488015828</v>
      </c>
      <c r="F2857" t="n">
        <v>-12.4259081485</v>
      </c>
      <c r="G2857" t="n">
        <v>-10.28259923045877</v>
      </c>
    </row>
    <row r="2858">
      <c r="A2858" s="3" t="n">
        <v>45371.48852832176</v>
      </c>
      <c r="B2858" t="n">
        <v>-0.1987219556</v>
      </c>
      <c r="C2858" t="n">
        <v>-0.0407258516244757</v>
      </c>
      <c r="D2858" t="n">
        <v>-3.2345665961</v>
      </c>
      <c r="E2858" t="n">
        <v>-1.149976217907579</v>
      </c>
      <c r="F2858" t="n">
        <v>-10.2208436694</v>
      </c>
      <c r="G2858" t="n">
        <v>-10.13661298099059</v>
      </c>
    </row>
    <row r="2859">
      <c r="A2859" s="3" t="n">
        <v>45371.48852888889</v>
      </c>
      <c r="B2859" t="n">
        <v>0.4285604116499999</v>
      </c>
      <c r="C2859" t="n">
        <v>-0.6131347087613073</v>
      </c>
      <c r="D2859" t="n">
        <v>-3.4739861492</v>
      </c>
      <c r="E2859" t="n">
        <v>-0.7118093810765753</v>
      </c>
      <c r="F2859" t="n">
        <v>-7.908043333399999</v>
      </c>
      <c r="G2859" t="n">
        <v>-10.24981589667998</v>
      </c>
    </row>
    <row r="2860">
      <c r="A2860" s="3" t="n">
        <v>45371.48852945602</v>
      </c>
      <c r="B2860" t="n">
        <v>1.0821834408</v>
      </c>
      <c r="C2860" t="n">
        <v>-0.2045115365918422</v>
      </c>
      <c r="D2860" t="n">
        <v>2.1140783804</v>
      </c>
      <c r="E2860" t="n">
        <v>-0.01454959398275053</v>
      </c>
      <c r="F2860" t="n">
        <v>-9.7084854335</v>
      </c>
      <c r="G2860" t="n">
        <v>-9.999050003811334</v>
      </c>
    </row>
    <row r="2861">
      <c r="A2861" s="3" t="n">
        <v>45371.48853002315</v>
      </c>
      <c r="B2861" t="n">
        <v>-1.1875264751</v>
      </c>
      <c r="C2861" t="n">
        <v>0.05056441324079268</v>
      </c>
      <c r="D2861" t="n">
        <v>3.14359030405</v>
      </c>
      <c r="E2861" t="n">
        <v>-0.0804035803837998</v>
      </c>
      <c r="F2861" t="n">
        <v>-11.05163363745</v>
      </c>
      <c r="G2861" t="n">
        <v>-10.13940271003336</v>
      </c>
    </row>
    <row r="2862">
      <c r="A2862" s="3" t="n">
        <v>45371.4885305787</v>
      </c>
      <c r="B2862" t="n">
        <v>-0.5793964953</v>
      </c>
      <c r="C2862" t="n">
        <v>0.5748109149037313</v>
      </c>
      <c r="D2862" t="n">
        <v>0.84036125845</v>
      </c>
      <c r="E2862" t="n">
        <v>1.186860262961076</v>
      </c>
      <c r="F2862" t="n">
        <v>-10.63983279065</v>
      </c>
      <c r="G2862" t="n">
        <v>-9.976318486282544</v>
      </c>
    </row>
    <row r="2863">
      <c r="A2863" s="3" t="n">
        <v>45371.48853114583</v>
      </c>
      <c r="B2863" t="n">
        <v>0.41898912125</v>
      </c>
      <c r="C2863" t="n">
        <v>0.5573653874588593</v>
      </c>
      <c r="D2863" t="n">
        <v>0.86430909775</v>
      </c>
      <c r="E2863" t="n">
        <v>1.887138258041148</v>
      </c>
      <c r="F2863" t="n">
        <v>-10.29746302585</v>
      </c>
      <c r="G2863" t="n">
        <v>-10.79468434315551</v>
      </c>
    </row>
    <row r="2864">
      <c r="A2864" s="3" t="n">
        <v>45371.48853170139</v>
      </c>
      <c r="B2864" t="n">
        <v>2.3415338205</v>
      </c>
      <c r="C2864" t="n">
        <v>0.6326504680257593</v>
      </c>
      <c r="D2864" t="n">
        <v>-0.7829040961</v>
      </c>
      <c r="E2864" t="n">
        <v>1.795203703128676</v>
      </c>
      <c r="F2864" t="n">
        <v>-10.3549201882</v>
      </c>
      <c r="G2864" t="n">
        <v>-10.94179744300073</v>
      </c>
    </row>
    <row r="2865">
      <c r="A2865" s="3" t="n">
        <v>45371.48853226851</v>
      </c>
      <c r="B2865" t="n">
        <v>0.6967134492499999</v>
      </c>
      <c r="C2865" t="n">
        <v>0.8278578939966224</v>
      </c>
      <c r="D2865" t="n">
        <v>0.9576782124000001</v>
      </c>
      <c r="E2865" t="n">
        <v>0.7853742975117736</v>
      </c>
      <c r="F2865" t="n">
        <v>-11.7555255545</v>
      </c>
      <c r="G2865" t="n">
        <v>-10.79187767535364</v>
      </c>
    </row>
    <row r="2866">
      <c r="A2866" s="3" t="n">
        <v>45371.48853283565</v>
      </c>
      <c r="B2866" t="n">
        <v>1.4724292709</v>
      </c>
      <c r="C2866" t="n">
        <v>1.035489431144525</v>
      </c>
      <c r="D2866" t="n">
        <v>4.790793691249999</v>
      </c>
      <c r="E2866" t="n">
        <v>-0.04040262078298408</v>
      </c>
      <c r="F2866" t="n">
        <v>-9.751585660249999</v>
      </c>
      <c r="G2866" t="n">
        <v>-10.57692470819339</v>
      </c>
    </row>
    <row r="2867">
      <c r="A2867" s="3" t="n">
        <v>45371.48853340278</v>
      </c>
      <c r="B2867" t="n">
        <v>-0.4764462836</v>
      </c>
      <c r="C2867" t="n">
        <v>0.925361277408977</v>
      </c>
      <c r="D2867" t="n">
        <v>-0.8619162751499999</v>
      </c>
      <c r="E2867" t="n">
        <v>0.0302957821400931</v>
      </c>
      <c r="F2867" t="n">
        <v>-12.2894388071</v>
      </c>
      <c r="G2867" t="n">
        <v>-10.45142695080422</v>
      </c>
    </row>
    <row r="2868">
      <c r="A2868" s="3" t="n">
        <v>45371.48853508102</v>
      </c>
      <c r="B2868" t="n">
        <v>0.8738803881499999</v>
      </c>
      <c r="C2868" t="n">
        <v>0.4113282759947564</v>
      </c>
      <c r="D2868" t="n">
        <v>-1.7669229704</v>
      </c>
      <c r="E2868" t="n">
        <v>0.3227061057092083</v>
      </c>
      <c r="F2868" t="n">
        <v>-8.1354987735</v>
      </c>
      <c r="G2868" t="n">
        <v>-10.26872540381238</v>
      </c>
    </row>
    <row r="2869">
      <c r="A2869" s="3" t="n">
        <v>45371.48853512731</v>
      </c>
      <c r="B2869" t="n">
        <v>0.59137041495</v>
      </c>
      <c r="C2869" t="n">
        <v>-0.02948937376701652</v>
      </c>
      <c r="D2869" t="n">
        <v>-1.9345186189</v>
      </c>
      <c r="E2869" t="n">
        <v>0.2177920952022149</v>
      </c>
      <c r="F2869" t="n">
        <v>-10.8313664718</v>
      </c>
      <c r="G2869" t="n">
        <v>-9.835849860428466</v>
      </c>
    </row>
    <row r="2870">
      <c r="A2870" s="3" t="n">
        <v>45371.48853564815</v>
      </c>
      <c r="B2870" t="n">
        <v>-0.22505281085</v>
      </c>
      <c r="C2870" t="n">
        <v>0.170781689643124</v>
      </c>
      <c r="D2870" t="n">
        <v>-0.5793964953</v>
      </c>
      <c r="E2870" t="n">
        <v>0.01049009806923079</v>
      </c>
      <c r="F2870" t="n">
        <v>-9.37569676575</v>
      </c>
      <c r="G2870" t="n">
        <v>-9.32398188845049</v>
      </c>
    </row>
    <row r="2871">
      <c r="A2871" s="3" t="n">
        <v>45371.48853622685</v>
      </c>
      <c r="B2871" t="n">
        <v>0.1987219556</v>
      </c>
      <c r="C2871" t="n">
        <v>0.1726855284432405</v>
      </c>
      <c r="D2871" t="n">
        <v>3.2752641936</v>
      </c>
      <c r="E2871" t="n">
        <v>-0.5531064210840342</v>
      </c>
      <c r="F2871" t="n">
        <v>-9.387660878749999</v>
      </c>
      <c r="G2871" t="n">
        <v>-9.482003251979046</v>
      </c>
    </row>
    <row r="2872">
      <c r="A2872" s="3" t="n">
        <v>45371.48853678241</v>
      </c>
      <c r="B2872" t="n">
        <v>-0.94091864755</v>
      </c>
      <c r="C2872" t="n">
        <v>0.3435998478842667</v>
      </c>
      <c r="D2872" t="n">
        <v>1.2210456048</v>
      </c>
      <c r="E2872" t="n">
        <v>0.0940711473496508</v>
      </c>
      <c r="F2872" t="n">
        <v>-9.260772634399999</v>
      </c>
      <c r="G2872" t="n">
        <v>-9.353007035065527</v>
      </c>
    </row>
    <row r="2873">
      <c r="A2873" s="3" t="n">
        <v>45371.48853734953</v>
      </c>
      <c r="B2873" t="n">
        <v>0.9433114701499999</v>
      </c>
      <c r="C2873" t="n">
        <v>0.08871481912575772</v>
      </c>
      <c r="D2873" t="n">
        <v>-2.2481548992</v>
      </c>
      <c r="E2873" t="n">
        <v>-0.5186592714072276</v>
      </c>
      <c r="F2873" t="n">
        <v>-8.801085915649999</v>
      </c>
      <c r="G2873" t="n">
        <v>-10.0754751931632</v>
      </c>
    </row>
    <row r="2874">
      <c r="A2874" s="3" t="n">
        <v>45371.48853791667</v>
      </c>
      <c r="B2874" t="n">
        <v>1.51313667505</v>
      </c>
      <c r="C2874" t="n">
        <v>0.09650500243624721</v>
      </c>
      <c r="D2874" t="n">
        <v>-0.41898912125</v>
      </c>
      <c r="E2874" t="n">
        <v>-1.0140797768859</v>
      </c>
      <c r="F2874" t="n">
        <v>-9.99579085855</v>
      </c>
      <c r="G2874" t="n">
        <v>-9.722261399380329</v>
      </c>
    </row>
    <row r="2875">
      <c r="A2875" s="3" t="n">
        <v>45371.48853903935</v>
      </c>
      <c r="B2875" t="n">
        <v>-0.25617911795</v>
      </c>
      <c r="C2875" t="n">
        <v>0.4100165394051294</v>
      </c>
      <c r="D2875" t="n">
        <v>-3.1411876748</v>
      </c>
      <c r="E2875" t="n">
        <v>-1.799696474669469</v>
      </c>
      <c r="F2875" t="n">
        <v>-11.5472323085</v>
      </c>
      <c r="G2875" t="n">
        <v>-9.772154251400377</v>
      </c>
    </row>
    <row r="2876">
      <c r="A2876" s="3" t="n">
        <v>45371.4885390625</v>
      </c>
      <c r="B2876" t="n">
        <v>-0.08379782425</v>
      </c>
      <c r="C2876" t="n">
        <v>0.6103864693916101</v>
      </c>
      <c r="D2876" t="n">
        <v>-0.29448389285</v>
      </c>
      <c r="E2876" t="n">
        <v>-1.436095586931356</v>
      </c>
      <c r="F2876" t="n">
        <v>-9.6965213205</v>
      </c>
      <c r="G2876" t="n">
        <v>-9.573212617696647</v>
      </c>
    </row>
    <row r="2877">
      <c r="A2877" s="3" t="n">
        <v>45371.48853962963</v>
      </c>
      <c r="B2877" t="n">
        <v>-0.2035076008</v>
      </c>
      <c r="C2877" t="n">
        <v>0.6821399215550136</v>
      </c>
      <c r="D2877" t="n">
        <v>-3.4763789718</v>
      </c>
      <c r="E2877" t="n">
        <v>0.2421501679308864</v>
      </c>
      <c r="F2877" t="n">
        <v>-10.5273014819</v>
      </c>
      <c r="G2877" t="n">
        <v>-9.869183921041286</v>
      </c>
    </row>
    <row r="2878">
      <c r="A2878" s="3" t="n">
        <v>45371.48854017361</v>
      </c>
      <c r="B2878" t="n">
        <v>1.34554102655</v>
      </c>
      <c r="C2878" t="n">
        <v>0.6965778477399787</v>
      </c>
      <c r="D2878" t="n">
        <v>2.09731881555</v>
      </c>
      <c r="E2878" t="n">
        <v>1.721889530618537</v>
      </c>
      <c r="F2878" t="n">
        <v>-7.264011207949999</v>
      </c>
      <c r="G2878" t="n">
        <v>-10.41163046785667</v>
      </c>
    </row>
    <row r="2879">
      <c r="A2879" s="3" t="n">
        <v>45371.48854072917</v>
      </c>
      <c r="B2879" t="n">
        <v>1.9129636022</v>
      </c>
      <c r="C2879" t="n">
        <v>0.6961133691354332</v>
      </c>
      <c r="D2879" t="n">
        <v>2.3175859812</v>
      </c>
      <c r="E2879" t="n">
        <v>2.215909833923666</v>
      </c>
      <c r="F2879" t="n">
        <v>-10.33816062335</v>
      </c>
      <c r="G2879" t="n">
        <v>-10.33749418261786</v>
      </c>
    </row>
    <row r="2880">
      <c r="A2880" s="3" t="n">
        <v>45371.48854130787</v>
      </c>
      <c r="B2880" t="n">
        <v>0.4812319287999999</v>
      </c>
      <c r="C2880" t="n">
        <v>0.8810806866044315</v>
      </c>
      <c r="D2880" t="n">
        <v>7.077263171999999</v>
      </c>
      <c r="E2880" t="n">
        <v>2.168349273013643</v>
      </c>
      <c r="F2880" t="n">
        <v>-10.84334039145</v>
      </c>
      <c r="G2880" t="n">
        <v>-10.61301722629374</v>
      </c>
    </row>
    <row r="2881">
      <c r="A2881" s="3" t="n">
        <v>45371.48854186343</v>
      </c>
      <c r="B2881" t="n">
        <v>0.1029502117</v>
      </c>
      <c r="C2881" t="n">
        <v>0.5993079951817034</v>
      </c>
      <c r="D2881" t="n">
        <v>3.04542573755</v>
      </c>
      <c r="E2881" t="n">
        <v>1.218460443847789</v>
      </c>
      <c r="F2881" t="n">
        <v>-13.5104844119</v>
      </c>
      <c r="G2881" t="n">
        <v>-10.99564310646914</v>
      </c>
    </row>
    <row r="2882">
      <c r="A2882" s="3" t="n">
        <v>45371.48854243055</v>
      </c>
      <c r="B2882" t="n">
        <v>1.1276666835</v>
      </c>
      <c r="C2882" t="n">
        <v>0.3261294494948727</v>
      </c>
      <c r="D2882" t="n">
        <v>-1.7357966633</v>
      </c>
      <c r="E2882" t="n">
        <v>0.6720693835186502</v>
      </c>
      <c r="F2882" t="n">
        <v>-11.72680187665</v>
      </c>
      <c r="G2882" t="n">
        <v>-11.50662964577264</v>
      </c>
    </row>
    <row r="2883">
      <c r="A2883" s="3" t="n">
        <v>45371.48854298611</v>
      </c>
      <c r="B2883" t="n">
        <v>-0.6943206266499999</v>
      </c>
      <c r="C2883" t="n">
        <v>-0.1827908583707465</v>
      </c>
      <c r="D2883" t="n">
        <v>-3.4452526647</v>
      </c>
      <c r="E2883" t="n">
        <v>-1.204309653631705</v>
      </c>
      <c r="F2883" t="n">
        <v>-9.196127197599999</v>
      </c>
      <c r="G2883" t="n">
        <v>-11.64755218922357</v>
      </c>
    </row>
    <row r="2884">
      <c r="A2884" s="3" t="n">
        <v>45371.48854356482</v>
      </c>
      <c r="B2884" t="n">
        <v>0.0287334845</v>
      </c>
      <c r="C2884" t="n">
        <v>0.02461229127097908</v>
      </c>
      <c r="D2884" t="n">
        <v>-3.804381994349999</v>
      </c>
      <c r="E2884" t="n">
        <v>-2.069856789510728</v>
      </c>
      <c r="F2884" t="n">
        <v>-12.06677881885</v>
      </c>
      <c r="G2884" t="n">
        <v>-11.15947073829607</v>
      </c>
    </row>
    <row r="2885">
      <c r="A2885" s="3" t="n">
        <v>45371.48854412037</v>
      </c>
      <c r="B2885" t="n">
        <v>-0.7206514818999999</v>
      </c>
      <c r="C2885" t="n">
        <v>0.2932372367558284</v>
      </c>
      <c r="D2885" t="n">
        <v>-1.47961754535</v>
      </c>
      <c r="E2885" t="n">
        <v>-2.151840863556533</v>
      </c>
      <c r="F2885" t="n">
        <v>-10.3812608501</v>
      </c>
      <c r="G2885" t="n">
        <v>-10.42315046990982</v>
      </c>
    </row>
    <row r="2886">
      <c r="A2886" s="3" t="n">
        <v>45371.4885446875</v>
      </c>
      <c r="B2886" t="n">
        <v>0.73501822415</v>
      </c>
      <c r="C2886" t="n">
        <v>0.5567768970215634</v>
      </c>
      <c r="D2886" t="n">
        <v>0.2801171506</v>
      </c>
      <c r="E2886" t="n">
        <v>-0.8612555721081607</v>
      </c>
      <c r="F2886" t="n">
        <v>-11.63103013275</v>
      </c>
      <c r="G2886" t="n">
        <v>-10.09980503462672</v>
      </c>
    </row>
    <row r="2887">
      <c r="A2887" s="3" t="n">
        <v>45371.48854524305</v>
      </c>
      <c r="B2887" t="n">
        <v>0.6799538843999999</v>
      </c>
      <c r="C2887" t="n">
        <v>0.6033042393456893</v>
      </c>
      <c r="D2887" t="n">
        <v>-1.8650875369</v>
      </c>
      <c r="E2887" t="n">
        <v>-0.05111150544230769</v>
      </c>
      <c r="F2887" t="n">
        <v>-8.28394203455</v>
      </c>
      <c r="G2887" t="n">
        <v>-10.06079434094199</v>
      </c>
    </row>
    <row r="2888">
      <c r="A2888" s="3" t="n">
        <v>45371.48854636574</v>
      </c>
      <c r="B2888" t="n">
        <v>2.7652987803</v>
      </c>
      <c r="C2888" t="n">
        <v>0.7276913078998855</v>
      </c>
      <c r="D2888" t="n">
        <v>2.91613486395</v>
      </c>
      <c r="E2888" t="n">
        <v>0.3040997817911432</v>
      </c>
      <c r="F2888" t="n">
        <v>-10.1059293447</v>
      </c>
      <c r="G2888" t="n">
        <v>-9.987801639105388</v>
      </c>
    </row>
    <row r="2889">
      <c r="A2889" s="3" t="n">
        <v>45371.48854640046</v>
      </c>
      <c r="B2889" t="n">
        <v>-0.09816456649999999</v>
      </c>
      <c r="C2889" t="n">
        <v>1.045304561953733</v>
      </c>
      <c r="D2889" t="n">
        <v>2.60249858365</v>
      </c>
      <c r="E2889" t="n">
        <v>0.6161828396026823</v>
      </c>
      <c r="F2889" t="n">
        <v>-8.834605045349999</v>
      </c>
      <c r="G2889" t="n">
        <v>-9.361836883291284</v>
      </c>
    </row>
    <row r="2890">
      <c r="A2890" s="3" t="n">
        <v>45371.48854695602</v>
      </c>
      <c r="B2890" t="n">
        <v>0.7565634341999999</v>
      </c>
      <c r="C2890" t="n">
        <v>1.061293630428674</v>
      </c>
      <c r="D2890" t="n">
        <v>-0.6392562868999999</v>
      </c>
      <c r="E2890" t="n">
        <v>0.6493238075055965</v>
      </c>
      <c r="F2890" t="n">
        <v>-11.6813088273</v>
      </c>
      <c r="G2890" t="n">
        <v>-9.846636672523337</v>
      </c>
    </row>
    <row r="2891">
      <c r="A2891" s="3" t="n">
        <v>45371.48854751157</v>
      </c>
      <c r="B2891" t="n">
        <v>-0.15801455145</v>
      </c>
      <c r="C2891" t="n">
        <v>0.5950171171905612</v>
      </c>
      <c r="D2891" t="n">
        <v>-3.22019985385</v>
      </c>
      <c r="E2891" t="n">
        <v>0.3756148112051295</v>
      </c>
      <c r="F2891" t="n">
        <v>-8.827416770899999</v>
      </c>
      <c r="G2891" t="n">
        <v>-10.14193758047276</v>
      </c>
    </row>
    <row r="2892">
      <c r="A2892" s="3" t="n">
        <v>45371.48854806713</v>
      </c>
      <c r="B2892" t="n">
        <v>0.7086873688999999</v>
      </c>
      <c r="C2892" t="n">
        <v>0.3195002912508167</v>
      </c>
      <c r="D2892" t="n">
        <v>0.2465980209</v>
      </c>
      <c r="E2892" t="n">
        <v>-0.9719068843329863</v>
      </c>
      <c r="F2892" t="n">
        <v>-9.943119341399999</v>
      </c>
      <c r="G2892" t="n">
        <v>-10.75621404389036</v>
      </c>
    </row>
    <row r="2893">
      <c r="A2893" s="3" t="n">
        <v>45371.48854863426</v>
      </c>
      <c r="B2893" t="n">
        <v>2.185902285</v>
      </c>
      <c r="C2893" t="n">
        <v>0.08494172768275068</v>
      </c>
      <c r="D2893" t="n">
        <v>1.4293388508</v>
      </c>
      <c r="E2893" t="n">
        <v>-2.015762142285204</v>
      </c>
      <c r="F2893" t="n">
        <v>-10.37167975305</v>
      </c>
      <c r="G2893" t="n">
        <v>-10.41228657617439</v>
      </c>
    </row>
    <row r="2894">
      <c r="A2894" s="3" t="n">
        <v>45371.48854920139</v>
      </c>
      <c r="B2894" t="n">
        <v>-1.37906015625</v>
      </c>
      <c r="C2894" t="n">
        <v>0.4009097504689988</v>
      </c>
      <c r="D2894" t="n">
        <v>-0.9073995178499999</v>
      </c>
      <c r="E2894" t="n">
        <v>-1.433524621619352</v>
      </c>
      <c r="F2894" t="n">
        <v>-13.40273874835</v>
      </c>
      <c r="G2894" t="n">
        <v>-10.67696652809968</v>
      </c>
    </row>
    <row r="2895">
      <c r="A2895" s="3" t="n">
        <v>45371.48854975694</v>
      </c>
      <c r="B2895" t="n">
        <v>-0.6536132225</v>
      </c>
      <c r="C2895" t="n">
        <v>0.3188142372186489</v>
      </c>
      <c r="D2895" t="n">
        <v>-3.9073420127</v>
      </c>
      <c r="E2895" t="n">
        <v>-0.2763880633557121</v>
      </c>
      <c r="F2895" t="n">
        <v>-9.85692869455</v>
      </c>
      <c r="G2895" t="n">
        <v>-10.69556793726308</v>
      </c>
    </row>
    <row r="2896">
      <c r="A2896" s="3" t="n">
        <v>45371.48855032407</v>
      </c>
      <c r="B2896" t="n">
        <v>0.90500669525</v>
      </c>
      <c r="C2896" t="n">
        <v>0.2555704655889284</v>
      </c>
      <c r="D2896" t="n">
        <v>-4.89374390295</v>
      </c>
      <c r="E2896" t="n">
        <v>0.2918631627896278</v>
      </c>
      <c r="F2896" t="n">
        <v>-9.871295436799999</v>
      </c>
      <c r="G2896" t="n">
        <v>-10.78321088268604</v>
      </c>
    </row>
    <row r="2897">
      <c r="A2897" s="3" t="n">
        <v>45371.4885508912</v>
      </c>
      <c r="B2897" t="n">
        <v>0.8020564835499999</v>
      </c>
      <c r="C2897" t="n">
        <v>0.2242343784724947</v>
      </c>
      <c r="D2897" t="n">
        <v>4.824312820949999</v>
      </c>
      <c r="E2897" t="n">
        <v>0.09985825953449863</v>
      </c>
      <c r="F2897" t="n">
        <v>-8.834605045349999</v>
      </c>
      <c r="G2897" t="n">
        <v>-10.38523786957252</v>
      </c>
    </row>
    <row r="2898">
      <c r="A2898" s="3" t="n">
        <v>45371.48855145834</v>
      </c>
      <c r="B2898" t="n">
        <v>0.7134730141</v>
      </c>
      <c r="C2898" t="n">
        <v>0.2967366106531476</v>
      </c>
      <c r="D2898" t="n">
        <v>4.5298289281</v>
      </c>
      <c r="E2898" t="n">
        <v>0.2666141479076928</v>
      </c>
      <c r="F2898" t="n">
        <v>-12.5001248757</v>
      </c>
      <c r="G2898" t="n">
        <v>-9.963797771602241</v>
      </c>
    </row>
    <row r="2899">
      <c r="A2899" s="3" t="n">
        <v>45371.48855202546</v>
      </c>
      <c r="B2899" t="n">
        <v>-0.265760215</v>
      </c>
      <c r="C2899" t="n">
        <v>0.5744799804700482</v>
      </c>
      <c r="D2899" t="n">
        <v>0.4812319287999999</v>
      </c>
      <c r="E2899" t="n">
        <v>0.6778799493699318</v>
      </c>
      <c r="F2899" t="n">
        <v>-9.876081081999999</v>
      </c>
      <c r="G2899" t="n">
        <v>-9.423215539815757</v>
      </c>
    </row>
    <row r="2900">
      <c r="A2900" s="3" t="n">
        <v>45371.48855258102</v>
      </c>
      <c r="B2900" t="n">
        <v>0.08140500164999999</v>
      </c>
      <c r="C2900" t="n">
        <v>0.3079305244493016</v>
      </c>
      <c r="D2900" t="n">
        <v>-2.12365947745</v>
      </c>
      <c r="E2900" t="n">
        <v>0.7224267598618901</v>
      </c>
      <c r="F2900" t="n">
        <v>-8.456323328249999</v>
      </c>
      <c r="G2900" t="n">
        <v>-9.992092311362615</v>
      </c>
    </row>
    <row r="2901">
      <c r="A2901" s="3" t="n">
        <v>45371.48855315972</v>
      </c>
      <c r="B2901" t="n">
        <v>0.96486648685</v>
      </c>
      <c r="C2901" t="n">
        <v>-0.05167453059265756</v>
      </c>
      <c r="D2901" t="n">
        <v>-1.40779364075</v>
      </c>
      <c r="E2901" t="n">
        <v>-0.03934807444778543</v>
      </c>
      <c r="F2901" t="n">
        <v>-9.684547400849999</v>
      </c>
      <c r="G2901" t="n">
        <v>-9.972335180495948</v>
      </c>
    </row>
    <row r="2902">
      <c r="A2902" s="3" t="n">
        <v>45371.48855371528</v>
      </c>
      <c r="B2902" t="n">
        <v>-0.18196239075</v>
      </c>
      <c r="C2902" t="n">
        <v>-0.1392393428461543</v>
      </c>
      <c r="D2902" t="n">
        <v>-0.62488954465</v>
      </c>
      <c r="E2902" t="n">
        <v>-1.826201769420984</v>
      </c>
      <c r="F2902" t="n">
        <v>-9.892840646849999</v>
      </c>
      <c r="G2902" t="n">
        <v>-10.31497406811751</v>
      </c>
    </row>
    <row r="2903">
      <c r="A2903" s="3" t="n">
        <v>45371.48855427084</v>
      </c>
      <c r="B2903" t="n">
        <v>-0.8260043228499999</v>
      </c>
      <c r="C2903" t="n">
        <v>-0.1556366331292545</v>
      </c>
      <c r="D2903" t="n">
        <v>-1.3575149462</v>
      </c>
      <c r="E2903" t="n">
        <v>-2.32910618898707</v>
      </c>
      <c r="F2903" t="n">
        <v>-10.2902747514</v>
      </c>
      <c r="G2903" t="n">
        <v>-10.0435250360259</v>
      </c>
    </row>
    <row r="2904">
      <c r="A2904" s="3" t="n">
        <v>45371.48855483796</v>
      </c>
      <c r="B2904" t="n">
        <v>-0.3687104267</v>
      </c>
      <c r="C2904" t="n">
        <v>-0.2278145372208631</v>
      </c>
      <c r="D2904" t="n">
        <v>-1.8794444725</v>
      </c>
      <c r="E2904" t="n">
        <v>-2.041583303187768</v>
      </c>
      <c r="F2904" t="n">
        <v>-12.30619837195</v>
      </c>
      <c r="G2904" t="n">
        <v>-10.43516862235178</v>
      </c>
    </row>
    <row r="2905">
      <c r="A2905" s="3" t="n">
        <v>45371.48855541667</v>
      </c>
      <c r="B2905" t="n">
        <v>-0.0598597916</v>
      </c>
      <c r="C2905" t="n">
        <v>-0.2929834754000009</v>
      </c>
      <c r="D2905" t="n">
        <v>-2.0853448959</v>
      </c>
      <c r="E2905" t="n">
        <v>-1.40050659116096</v>
      </c>
      <c r="F2905" t="n">
        <v>-9.457091960749999</v>
      </c>
      <c r="G2905" t="n">
        <v>-10.7978802595266</v>
      </c>
    </row>
    <row r="2906">
      <c r="A2906" s="3" t="n">
        <v>45371.48855597222</v>
      </c>
      <c r="B2906" t="n">
        <v>0.3758888945</v>
      </c>
      <c r="C2906" t="n">
        <v>0.09935309133321707</v>
      </c>
      <c r="D2906" t="n">
        <v>-2.2864596741</v>
      </c>
      <c r="E2906" t="n">
        <v>-0.6308177674419599</v>
      </c>
      <c r="F2906" t="n">
        <v>-11.59272535785</v>
      </c>
      <c r="G2906" t="n">
        <v>-10.62790856717043</v>
      </c>
    </row>
    <row r="2907">
      <c r="A2907" s="3" t="n">
        <v>45371.48855653935</v>
      </c>
      <c r="B2907" t="n">
        <v>0.05506433975</v>
      </c>
      <c r="C2907" t="n">
        <v>0.457312800810957</v>
      </c>
      <c r="D2907" t="n">
        <v>-0.1316836962</v>
      </c>
      <c r="E2907" t="n">
        <v>0.07698924317179501</v>
      </c>
      <c r="F2907" t="n">
        <v>-8.7579856889</v>
      </c>
      <c r="G2907" t="n">
        <v>-10.3982783138435</v>
      </c>
    </row>
    <row r="2908">
      <c r="A2908" s="3" t="n">
        <v>45371.48855766204</v>
      </c>
      <c r="B2908" t="n">
        <v>0.05506433975</v>
      </c>
      <c r="C2908" t="n">
        <v>0.8770792762332194</v>
      </c>
      <c r="D2908" t="n">
        <v>2.02788773355</v>
      </c>
      <c r="E2908" t="n">
        <v>1.290759959543127</v>
      </c>
      <c r="F2908" t="n">
        <v>-10.9031903764</v>
      </c>
      <c r="G2908" t="n">
        <v>-9.847350089166344</v>
      </c>
    </row>
    <row r="2909">
      <c r="A2909" s="3" t="n">
        <v>45371.48855821759</v>
      </c>
      <c r="B2909" t="n">
        <v>1.65439166165</v>
      </c>
      <c r="C2909" t="n">
        <v>0.9817769232384642</v>
      </c>
      <c r="D2909" t="n">
        <v>3.6822793952</v>
      </c>
      <c r="E2909" t="n">
        <v>2.481586269501173</v>
      </c>
      <c r="F2909" t="n">
        <v>-10.8337592944</v>
      </c>
      <c r="G2909" t="n">
        <v>-9.995567111486624</v>
      </c>
    </row>
    <row r="2910">
      <c r="A2910" s="3" t="n">
        <v>45371.48855878472</v>
      </c>
      <c r="B2910" t="n">
        <v>2.30082641635</v>
      </c>
      <c r="C2910" t="n">
        <v>0.9249758463468558</v>
      </c>
      <c r="D2910" t="n">
        <v>3.3662502923</v>
      </c>
      <c r="E2910" t="n">
        <v>3.212492924197562</v>
      </c>
      <c r="F2910" t="n">
        <v>-9.06923895325</v>
      </c>
      <c r="G2910" t="n">
        <v>-10.56971823772147</v>
      </c>
    </row>
    <row r="2911">
      <c r="A2911" s="3" t="n">
        <v>45371.48855935185</v>
      </c>
      <c r="B2911" t="n">
        <v>-0.28969824765</v>
      </c>
      <c r="C2911" t="n">
        <v>0.6433026387022164</v>
      </c>
      <c r="D2911" t="n">
        <v>1.9105707796</v>
      </c>
      <c r="E2911" t="n">
        <v>3.27686786661656</v>
      </c>
      <c r="F2911" t="n">
        <v>-9.871295436799999</v>
      </c>
      <c r="G2911" t="n">
        <v>-10.59661735290702</v>
      </c>
    </row>
    <row r="2912">
      <c r="A2912" s="3" t="n">
        <v>45371.48855991898</v>
      </c>
      <c r="B2912" t="n">
        <v>1.01274255215</v>
      </c>
      <c r="C2912" t="n">
        <v>0.5081394790761088</v>
      </c>
      <c r="D2912" t="n">
        <v>3.79481070395</v>
      </c>
      <c r="E2912" t="n">
        <v>2.404073113482408</v>
      </c>
      <c r="F2912" t="n">
        <v>-10.3932249631</v>
      </c>
      <c r="G2912" t="n">
        <v>-11.03453372012486</v>
      </c>
    </row>
    <row r="2913">
      <c r="A2913" s="3" t="n">
        <v>45371.48856048611</v>
      </c>
      <c r="B2913" t="n">
        <v>-0.6368536576499999</v>
      </c>
      <c r="C2913" t="n">
        <v>0.03345788957097913</v>
      </c>
      <c r="D2913" t="n">
        <v>1.6088986123</v>
      </c>
      <c r="E2913" t="n">
        <v>0.7504274430121234</v>
      </c>
      <c r="F2913" t="n">
        <v>-13.9318565491</v>
      </c>
      <c r="G2913" t="n">
        <v>-10.67596698129805</v>
      </c>
    </row>
    <row r="2914">
      <c r="A2914" s="3" t="n">
        <v>45371.48856105324</v>
      </c>
      <c r="B2914" t="n">
        <v>-0.6703727873499999</v>
      </c>
      <c r="C2914" t="n">
        <v>-0.7065565598717971</v>
      </c>
      <c r="D2914" t="n">
        <v>-0.8690947429499999</v>
      </c>
      <c r="E2914" t="n">
        <v>-1.025902367810958</v>
      </c>
      <c r="F2914" t="n">
        <v>-10.3908321405</v>
      </c>
      <c r="G2914" t="n">
        <v>-10.59303538827206</v>
      </c>
    </row>
    <row r="2915">
      <c r="A2915" s="3" t="n">
        <v>45371.4885616088</v>
      </c>
      <c r="B2915" t="n">
        <v>-0.82839714545</v>
      </c>
      <c r="C2915" t="n">
        <v>-0.8313217216451073</v>
      </c>
      <c r="D2915" t="n">
        <v>-2.647991633</v>
      </c>
      <c r="E2915" t="n">
        <v>-2.522512391663294</v>
      </c>
      <c r="F2915" t="n">
        <v>-9.366115668699999</v>
      </c>
      <c r="G2915" t="n">
        <v>-10.17370959489805</v>
      </c>
    </row>
    <row r="2916">
      <c r="A2916" s="3" t="n">
        <v>45371.48856217592</v>
      </c>
      <c r="B2916" t="n">
        <v>-0.02154521005</v>
      </c>
      <c r="C2916" t="n">
        <v>-0.5072006466390457</v>
      </c>
      <c r="D2916" t="n">
        <v>-4.4675763139</v>
      </c>
      <c r="E2916" t="n">
        <v>-3.470152160517842</v>
      </c>
      <c r="F2916" t="n">
        <v>-9.971852825899999</v>
      </c>
      <c r="G2916" t="n">
        <v>-9.855438152327999</v>
      </c>
    </row>
    <row r="2917">
      <c r="A2917" s="3" t="n">
        <v>45371.48856274306</v>
      </c>
      <c r="B2917" t="n">
        <v>-1.62565817715</v>
      </c>
      <c r="C2917" t="n">
        <v>-0.4604821775068777</v>
      </c>
      <c r="D2917" t="n">
        <v>-5.482721495299999</v>
      </c>
      <c r="E2917" t="n">
        <v>-3.769282096676118</v>
      </c>
      <c r="F2917" t="n">
        <v>-8.18817029065</v>
      </c>
      <c r="G2917" t="n">
        <v>-9.552749202296063</v>
      </c>
    </row>
    <row r="2918">
      <c r="A2918" s="3" t="n">
        <v>45371.48856329861</v>
      </c>
      <c r="B2918" t="n">
        <v>-0.5793964953</v>
      </c>
      <c r="C2918" t="n">
        <v>-0.1945150170466206</v>
      </c>
      <c r="D2918" t="n">
        <v>-3.3758215827</v>
      </c>
      <c r="E2918" t="n">
        <v>-2.697220787406768</v>
      </c>
      <c r="F2918" t="n">
        <v>-9.713280885349999</v>
      </c>
      <c r="G2918" t="n">
        <v>-9.168617715604103</v>
      </c>
    </row>
    <row r="2919">
      <c r="A2919" s="3" t="n">
        <v>45371.48856386574</v>
      </c>
      <c r="B2919" t="n">
        <v>1.67833950095</v>
      </c>
      <c r="C2919" t="n">
        <v>0.07758648873018663</v>
      </c>
      <c r="D2919" t="n">
        <v>-1.68791079135</v>
      </c>
      <c r="E2919" t="n">
        <v>-1.800534246035087</v>
      </c>
      <c r="F2919" t="n">
        <v>-8.784326350799999</v>
      </c>
      <c r="G2919" t="n">
        <v>-9.966807750231844</v>
      </c>
    </row>
    <row r="2920">
      <c r="A2920" s="3" t="n">
        <v>45371.48856443287</v>
      </c>
      <c r="B2920" t="n">
        <v>0.4836247513999999</v>
      </c>
      <c r="C2920" t="n">
        <v>0.5401752215224958</v>
      </c>
      <c r="D2920" t="n">
        <v>0.8379684358499999</v>
      </c>
      <c r="E2920" t="n">
        <v>-0.1787778126036133</v>
      </c>
      <c r="F2920" t="n">
        <v>-11.99734773685</v>
      </c>
      <c r="G2920" t="n">
        <v>-10.22140694600294</v>
      </c>
    </row>
    <row r="2921">
      <c r="A2921" s="3" t="n">
        <v>45371.48856501158</v>
      </c>
      <c r="B2921" t="n">
        <v>-0.19392650375</v>
      </c>
      <c r="C2921" t="n">
        <v>0.5257302546657358</v>
      </c>
      <c r="D2921" t="n">
        <v>2.3511051109</v>
      </c>
      <c r="E2921" t="n">
        <v>0.4287797240045469</v>
      </c>
      <c r="F2921" t="n">
        <v>-10.19211999155</v>
      </c>
      <c r="G2921" t="n">
        <v>-10.31441166016891</v>
      </c>
    </row>
    <row r="2922">
      <c r="A2922" s="3" t="n">
        <v>45371.48856556713</v>
      </c>
      <c r="B2922" t="n">
        <v>0.2465980209</v>
      </c>
      <c r="C2922" t="n">
        <v>0.556430212513638</v>
      </c>
      <c r="D2922" t="n">
        <v>1.908177957</v>
      </c>
      <c r="E2922" t="n">
        <v>0.9702270211895133</v>
      </c>
      <c r="F2922" t="n">
        <v>-10.12747455475</v>
      </c>
      <c r="G2922" t="n">
        <v>-10.37527179864688</v>
      </c>
    </row>
    <row r="2923">
      <c r="A2923" s="3" t="n">
        <v>45371.48856612269</v>
      </c>
      <c r="B2923" t="n">
        <v>1.17555255545</v>
      </c>
      <c r="C2923" t="n">
        <v>0.1241512746270399</v>
      </c>
      <c r="D2923" t="n">
        <v>-1.6041129671</v>
      </c>
      <c r="E2923" t="n">
        <v>0.8050221836689999</v>
      </c>
      <c r="F2923" t="n">
        <v>-11.56638469595</v>
      </c>
      <c r="G2923" t="n">
        <v>-10.18705591978359</v>
      </c>
    </row>
    <row r="2924">
      <c r="A2924" s="3" t="n">
        <v>45371.48856668981</v>
      </c>
      <c r="B2924" t="n">
        <v>0.5458773656</v>
      </c>
      <c r="C2924" t="n">
        <v>-0.3708728730326352</v>
      </c>
      <c r="D2924" t="n">
        <v>2.0374688306</v>
      </c>
      <c r="E2924" t="n">
        <v>0.08571915043298395</v>
      </c>
      <c r="F2924" t="n">
        <v>-8.240841807799999</v>
      </c>
      <c r="G2924" t="n">
        <v>-9.897033526919142</v>
      </c>
    </row>
    <row r="2925">
      <c r="A2925" s="3" t="n">
        <v>45371.48856725694</v>
      </c>
      <c r="B2925" t="n">
        <v>-2.0063425235</v>
      </c>
      <c r="C2925" t="n">
        <v>-0.2347761386139867</v>
      </c>
      <c r="D2925" t="n">
        <v>-3.6846722178</v>
      </c>
      <c r="E2925" t="n">
        <v>-0.611047835353848</v>
      </c>
      <c r="F2925" t="n">
        <v>-9.4930137197</v>
      </c>
      <c r="G2925" t="n">
        <v>-9.431491712354688</v>
      </c>
    </row>
    <row r="2926">
      <c r="A2926" s="3" t="n">
        <v>45371.48856782408</v>
      </c>
      <c r="B2926" t="n">
        <v>-0.49799149365</v>
      </c>
      <c r="C2926" t="n">
        <v>-0.4603338433533812</v>
      </c>
      <c r="D2926" t="n">
        <v>1.34075538135</v>
      </c>
      <c r="E2926" t="n">
        <v>-0.5274746953995353</v>
      </c>
      <c r="F2926" t="n">
        <v>-9.30626568375</v>
      </c>
      <c r="G2926" t="n">
        <v>-9.4293137902597</v>
      </c>
    </row>
    <row r="2927">
      <c r="A2927" s="3" t="n">
        <v>45371.48856893519</v>
      </c>
      <c r="B2927" t="n">
        <v>-0.8020564835499999</v>
      </c>
      <c r="C2927" t="n">
        <v>-0.831936637460958</v>
      </c>
      <c r="D2927" t="n">
        <v>-1.18273102325</v>
      </c>
      <c r="E2927" t="n">
        <v>-0.789380371185084</v>
      </c>
      <c r="F2927" t="n">
        <v>-9.864107162350001</v>
      </c>
      <c r="G2927" t="n">
        <v>-9.113714831259582</v>
      </c>
    </row>
    <row r="2928">
      <c r="A2928" s="3" t="n">
        <v>45371.48856896991</v>
      </c>
      <c r="B2928" t="n">
        <v>-0.16040737405</v>
      </c>
      <c r="C2928" t="n">
        <v>-0.8698157031699325</v>
      </c>
      <c r="D2928" t="n">
        <v>-1.58735340225</v>
      </c>
      <c r="E2928" t="n">
        <v>-0.3802742272179496</v>
      </c>
      <c r="F2928" t="n">
        <v>-8.77474525375</v>
      </c>
      <c r="G2928" t="n">
        <v>-9.047229447470071</v>
      </c>
    </row>
    <row r="2929">
      <c r="A2929" s="3" t="n">
        <v>45371.48856951389</v>
      </c>
      <c r="B2929" t="n">
        <v>0.5339034459499999</v>
      </c>
      <c r="C2929" t="n">
        <v>-0.2232978548271569</v>
      </c>
      <c r="D2929" t="n">
        <v>0.8307899680499999</v>
      </c>
      <c r="E2929" t="n">
        <v>-0.716556874064804</v>
      </c>
      <c r="F2929" t="n">
        <v>-9.742004563199998</v>
      </c>
      <c r="G2929" t="n">
        <v>-9.650378334849794</v>
      </c>
    </row>
    <row r="2930">
      <c r="A2930" s="3" t="n">
        <v>45371.48857008102</v>
      </c>
      <c r="B2930" t="n">
        <v>-1.6280608064</v>
      </c>
      <c r="C2930" t="n">
        <v>0.6810123396796057</v>
      </c>
      <c r="D2930" t="n">
        <v>1.0630212467</v>
      </c>
      <c r="E2930" t="n">
        <v>-0.1066552737947553</v>
      </c>
      <c r="F2930" t="n">
        <v>-9.184153277949999</v>
      </c>
      <c r="G2930" t="n">
        <v>-9.593988451478465</v>
      </c>
    </row>
    <row r="2931">
      <c r="A2931" s="3" t="n">
        <v>45371.48857064815</v>
      </c>
      <c r="B2931" t="n">
        <v>0.3782817171</v>
      </c>
      <c r="C2931" t="n">
        <v>0.9054970277500026</v>
      </c>
      <c r="D2931" t="n">
        <v>-3.4476454873</v>
      </c>
      <c r="E2931" t="n">
        <v>-0.7558296041806548</v>
      </c>
      <c r="F2931" t="n">
        <v>-9.100365260349999</v>
      </c>
      <c r="G2931" t="n">
        <v>-9.901774459281379</v>
      </c>
    </row>
    <row r="2932">
      <c r="A2932" s="3" t="n">
        <v>45371.48857120371</v>
      </c>
      <c r="B2932" t="n">
        <v>2.3918027084</v>
      </c>
      <c r="C2932" t="n">
        <v>1.043300485017835</v>
      </c>
      <c r="D2932" t="n">
        <v>1.0558427789</v>
      </c>
      <c r="E2932" t="n">
        <v>-0.6438043551455728</v>
      </c>
      <c r="F2932" t="n">
        <v>-11.1737362366</v>
      </c>
      <c r="G2932" t="n">
        <v>-10.19447578204513</v>
      </c>
    </row>
    <row r="2933">
      <c r="A2933" s="3" t="n">
        <v>45371.48857177083</v>
      </c>
      <c r="B2933" t="n">
        <v>2.83713249155</v>
      </c>
      <c r="C2933" t="n">
        <v>0.922480888287182</v>
      </c>
      <c r="D2933" t="n">
        <v>-1.9464827319</v>
      </c>
      <c r="E2933" t="n">
        <v>-1.291438035671216</v>
      </c>
      <c r="F2933" t="n">
        <v>-11.08036712195</v>
      </c>
      <c r="G2933" t="n">
        <v>-10.55338918252054</v>
      </c>
    </row>
    <row r="2934">
      <c r="A2934" s="3" t="n">
        <v>45371.48857232639</v>
      </c>
      <c r="B2934" t="n">
        <v>0.97204495465</v>
      </c>
      <c r="C2934" t="n">
        <v>0.8084092268481375</v>
      </c>
      <c r="D2934" t="n">
        <v>-0.02154521005</v>
      </c>
      <c r="E2934" t="n">
        <v>-1.858987229116905</v>
      </c>
      <c r="F2934" t="n">
        <v>-9.270343924800001</v>
      </c>
      <c r="G2934" t="n">
        <v>-10.29187956738278</v>
      </c>
    </row>
    <row r="2935">
      <c r="A2935" s="3" t="n">
        <v>45371.48857289352</v>
      </c>
      <c r="B2935" t="n">
        <v>-1.1228810383</v>
      </c>
      <c r="C2935" t="n">
        <v>0.6164889030918433</v>
      </c>
      <c r="D2935" t="n">
        <v>-3.0358446405</v>
      </c>
      <c r="E2935" t="n">
        <v>-1.749819532738933</v>
      </c>
      <c r="F2935" t="n">
        <v>-11.32696514285</v>
      </c>
      <c r="G2935" t="n">
        <v>-9.967044092782778</v>
      </c>
    </row>
    <row r="2936">
      <c r="A2936" s="3" t="n">
        <v>45371.48857346065</v>
      </c>
      <c r="B2936" t="n">
        <v>-0.60333452795</v>
      </c>
      <c r="C2936" t="n">
        <v>-0.0652886753182986</v>
      </c>
      <c r="D2936" t="n">
        <v>-1.07260234375</v>
      </c>
      <c r="E2936" t="n">
        <v>-0.5985553519386964</v>
      </c>
      <c r="F2936" t="n">
        <v>-9.959878906249999</v>
      </c>
      <c r="G2936" t="n">
        <v>-9.85731762308872</v>
      </c>
    </row>
    <row r="2937">
      <c r="A2937" s="3" t="n">
        <v>45371.48857403935</v>
      </c>
      <c r="B2937" t="n">
        <v>-0.3830673623</v>
      </c>
      <c r="C2937" t="n">
        <v>-0.5634989784177173</v>
      </c>
      <c r="D2937" t="n">
        <v>-2.4851816297</v>
      </c>
      <c r="E2937" t="n">
        <v>-0.3160504306493018</v>
      </c>
      <c r="F2937" t="n">
        <v>-9.169796342349999</v>
      </c>
      <c r="G2937" t="n">
        <v>-9.68170456959758</v>
      </c>
    </row>
    <row r="2938">
      <c r="A2938" s="3" t="n">
        <v>45371.48857459491</v>
      </c>
      <c r="B2938" t="n">
        <v>-0.08619064685</v>
      </c>
      <c r="C2938" t="n">
        <v>-0.7909762720314708</v>
      </c>
      <c r="D2938" t="n">
        <v>1.72621556625</v>
      </c>
      <c r="E2938" t="n">
        <v>0.7326320536132886</v>
      </c>
      <c r="F2938" t="n">
        <v>-7.8386122514</v>
      </c>
      <c r="G2938" t="n">
        <v>-9.653029170639886</v>
      </c>
    </row>
    <row r="2939">
      <c r="A2939" s="3" t="n">
        <v>45371.48857515046</v>
      </c>
      <c r="B2939" t="n">
        <v>-0.7709301764499999</v>
      </c>
      <c r="C2939" t="n">
        <v>-0.5065185472699315</v>
      </c>
      <c r="D2939" t="n">
        <v>3.0573996572</v>
      </c>
      <c r="E2939" t="n">
        <v>1.665902337098955</v>
      </c>
      <c r="F2939" t="n">
        <v>-9.9072073891</v>
      </c>
      <c r="G2939" t="n">
        <v>-9.701544771247695</v>
      </c>
    </row>
    <row r="2940">
      <c r="A2940" s="3" t="n">
        <v>45371.48857571759</v>
      </c>
      <c r="B2940" t="n">
        <v>-0.2106860686</v>
      </c>
      <c r="C2940" t="n">
        <v>0.1144713795786718</v>
      </c>
      <c r="D2940" t="n">
        <v>4.53941002515</v>
      </c>
      <c r="E2940" t="n">
        <v>3.117251493755254</v>
      </c>
      <c r="F2940" t="n">
        <v>-11.7172207796</v>
      </c>
      <c r="G2940" t="n">
        <v>-9.572234604378231</v>
      </c>
    </row>
    <row r="2941">
      <c r="A2941" s="3" t="n">
        <v>45371.48857629629</v>
      </c>
      <c r="B2941" t="n">
        <v>0.1628100033</v>
      </c>
      <c r="C2941" t="n">
        <v>0.04585319799976702</v>
      </c>
      <c r="D2941" t="n">
        <v>1.07020952115</v>
      </c>
      <c r="E2941" t="n">
        <v>3.305786077313879</v>
      </c>
      <c r="F2941" t="n">
        <v>-10.0484623757</v>
      </c>
      <c r="G2941" t="n">
        <v>-10.06705868723418</v>
      </c>
    </row>
    <row r="2942">
      <c r="A2942" s="3" t="n">
        <v>45371.48857684027</v>
      </c>
      <c r="B2942" t="n">
        <v>-0.18196239075</v>
      </c>
      <c r="C2942" t="n">
        <v>0.1930437452347324</v>
      </c>
      <c r="D2942" t="n">
        <v>3.4356813743</v>
      </c>
      <c r="E2942" t="n">
        <v>3.670129024427983</v>
      </c>
      <c r="F2942" t="n">
        <v>-9.28471066705</v>
      </c>
      <c r="G2942" t="n">
        <v>-10.53662358280901</v>
      </c>
    </row>
    <row r="2943">
      <c r="A2943" s="3" t="n">
        <v>45371.48857740741</v>
      </c>
      <c r="B2943" t="n">
        <v>1.14681907095</v>
      </c>
      <c r="C2943" t="n">
        <v>0.1040169420548953</v>
      </c>
      <c r="D2943" t="n">
        <v>3.9145204805</v>
      </c>
      <c r="E2943" t="n">
        <v>2.378002374480309</v>
      </c>
      <c r="F2943" t="n">
        <v>-10.09156260245</v>
      </c>
      <c r="G2943" t="n">
        <v>-10.77634577049956</v>
      </c>
    </row>
    <row r="2944">
      <c r="A2944" s="3" t="n">
        <v>45371.48857798611</v>
      </c>
      <c r="B2944" t="n">
        <v>1.0893619086</v>
      </c>
      <c r="C2944" t="n">
        <v>0.3229542208120055</v>
      </c>
      <c r="D2944" t="n">
        <v>2.74375357025</v>
      </c>
      <c r="E2944" t="n">
        <v>1.410575506185318</v>
      </c>
      <c r="F2944" t="n">
        <v>-10.95346907095</v>
      </c>
      <c r="G2944" t="n">
        <v>-10.4718795994632</v>
      </c>
    </row>
    <row r="2945">
      <c r="A2945" s="3" t="n">
        <v>45371.48857854167</v>
      </c>
      <c r="B2945" t="n">
        <v>-1.6400249194</v>
      </c>
      <c r="C2945" t="n">
        <v>0.3286130236111897</v>
      </c>
      <c r="D2945" t="n">
        <v>-1.1994905881</v>
      </c>
      <c r="E2945" t="n">
        <v>0.360664561850467</v>
      </c>
      <c r="F2945" t="n">
        <v>-11.72440905405</v>
      </c>
      <c r="G2945" t="n">
        <v>-10.47634907735283</v>
      </c>
    </row>
    <row r="2946">
      <c r="A2946" s="3" t="n">
        <v>45371.48857910879</v>
      </c>
      <c r="B2946" t="n">
        <v>0.9840188742999999</v>
      </c>
      <c r="C2946" t="n">
        <v>0.2501407589349657</v>
      </c>
      <c r="D2946" t="n">
        <v>0.8379684358499999</v>
      </c>
      <c r="E2946" t="n">
        <v>-0.2248487456645694</v>
      </c>
      <c r="F2946" t="n">
        <v>-10.44350365765</v>
      </c>
      <c r="G2946" t="n">
        <v>-10.57882018048091</v>
      </c>
    </row>
    <row r="2947">
      <c r="A2947" s="3" t="n">
        <v>45371.48858023148</v>
      </c>
      <c r="B2947" t="n">
        <v>-0.34955803925</v>
      </c>
      <c r="C2947" t="n">
        <v>0.3794408677018658</v>
      </c>
      <c r="D2947" t="n">
        <v>-4.2544974227</v>
      </c>
      <c r="E2947" t="n">
        <v>-0.9500904255442919</v>
      </c>
      <c r="F2947" t="n">
        <v>-9.677359126399999</v>
      </c>
      <c r="G2947" t="n">
        <v>-10.30964242796355</v>
      </c>
    </row>
    <row r="2948">
      <c r="A2948" s="3" t="n">
        <v>45371.48858079861</v>
      </c>
      <c r="B2948" t="n">
        <v>1.6328464516</v>
      </c>
      <c r="C2948" t="n">
        <v>0.3443370610835674</v>
      </c>
      <c r="D2948" t="n">
        <v>0.05745716234999999</v>
      </c>
      <c r="E2948" t="n">
        <v>-1.481217835186601</v>
      </c>
      <c r="F2948" t="n">
        <v>-9.627080431850001</v>
      </c>
      <c r="G2948" t="n">
        <v>-9.888837316295598</v>
      </c>
    </row>
    <row r="2949">
      <c r="A2949" s="3" t="n">
        <v>45371.48858192129</v>
      </c>
      <c r="B2949" t="n">
        <v>0.1292908736</v>
      </c>
      <c r="C2949" t="n">
        <v>0.7082723121539647</v>
      </c>
      <c r="D2949" t="n">
        <v>-1.3000479772</v>
      </c>
      <c r="E2949" t="n">
        <v>-1.10484852913322</v>
      </c>
      <c r="F2949" t="n">
        <v>-10.54406104675</v>
      </c>
      <c r="G2949" t="n">
        <v>-9.38411352313161</v>
      </c>
    </row>
    <row r="2950">
      <c r="A2950" s="3" t="n">
        <v>45371.48858194445</v>
      </c>
      <c r="B2950" t="n">
        <v>0.45250825095</v>
      </c>
      <c r="C2950" t="n">
        <v>0.9801340921998863</v>
      </c>
      <c r="D2950" t="n">
        <v>0.11492413135</v>
      </c>
      <c r="E2950" t="n">
        <v>-0.4289482429411434</v>
      </c>
      <c r="F2950" t="n">
        <v>-8.504209200199998</v>
      </c>
      <c r="G2950" t="n">
        <v>-9.259296790723335</v>
      </c>
    </row>
    <row r="2951">
      <c r="A2951" s="3" t="n">
        <v>45371.48858247685</v>
      </c>
      <c r="B2951" t="n">
        <v>1.491591465</v>
      </c>
      <c r="C2951" t="n">
        <v>0.7507322720977876</v>
      </c>
      <c r="D2951" t="n">
        <v>0.4070152016</v>
      </c>
      <c r="E2951" t="n">
        <v>0.2448883720573434</v>
      </c>
      <c r="F2951" t="n">
        <v>-8.7579856889</v>
      </c>
      <c r="G2951" t="n">
        <v>-9.443785251072986</v>
      </c>
    </row>
    <row r="2952">
      <c r="A2952" s="3" t="n">
        <v>45371.48858305556</v>
      </c>
      <c r="B2952" t="n">
        <v>0.5506630108</v>
      </c>
      <c r="C2952" t="n">
        <v>0.8646778186462729</v>
      </c>
      <c r="D2952" t="n">
        <v>-0.75896606345</v>
      </c>
      <c r="E2952" t="n">
        <v>1.019710942762357</v>
      </c>
      <c r="F2952" t="n">
        <v>-9.789890435149999</v>
      </c>
      <c r="G2952" t="n">
        <v>-9.560777511184757</v>
      </c>
    </row>
    <row r="2953">
      <c r="A2953" s="3" t="n">
        <v>45371.48858361111</v>
      </c>
      <c r="B2953" t="n">
        <v>1.2545647345</v>
      </c>
      <c r="C2953" t="n">
        <v>0.534544512832519</v>
      </c>
      <c r="D2953" t="n">
        <v>2.27209293185</v>
      </c>
      <c r="E2953" t="n">
        <v>0.4715900488074607</v>
      </c>
      <c r="F2953" t="n">
        <v>-9.586382834349999</v>
      </c>
      <c r="G2953" t="n">
        <v>-10.00664046520795</v>
      </c>
    </row>
    <row r="2954">
      <c r="A2954" s="3" t="n">
        <v>45371.48858417824</v>
      </c>
      <c r="B2954" t="n">
        <v>-0.3758888945</v>
      </c>
      <c r="C2954" t="n">
        <v>0.361144539076691</v>
      </c>
      <c r="D2954" t="n">
        <v>0.6009417053499999</v>
      </c>
      <c r="E2954" t="n">
        <v>-0.1431008770137534</v>
      </c>
      <c r="F2954" t="n">
        <v>-10.98459537805</v>
      </c>
      <c r="G2954" t="n">
        <v>-9.831244712450841</v>
      </c>
    </row>
    <row r="2955">
      <c r="A2955" s="3" t="n">
        <v>45371.48858474537</v>
      </c>
      <c r="B2955" t="n">
        <v>0.3040649899</v>
      </c>
      <c r="C2955" t="n">
        <v>-0.02118051239475538</v>
      </c>
      <c r="D2955" t="n">
        <v>1.10372865085</v>
      </c>
      <c r="E2955" t="n">
        <v>-0.3346469707766909</v>
      </c>
      <c r="F2955" t="n">
        <v>-10.1155006351</v>
      </c>
      <c r="G2955" t="n">
        <v>-10.2503409067745</v>
      </c>
    </row>
    <row r="2956">
      <c r="A2956" s="3" t="n">
        <v>45371.48858532408</v>
      </c>
      <c r="B2956" t="n">
        <v>0.2753315054</v>
      </c>
      <c r="C2956" t="n">
        <v>-0.1949463496313527</v>
      </c>
      <c r="D2956" t="n">
        <v>-2.37265032095</v>
      </c>
      <c r="E2956" t="n">
        <v>-0.4107641764561784</v>
      </c>
      <c r="F2956" t="n">
        <v>-10.0795886828</v>
      </c>
      <c r="G2956" t="n">
        <v>-10.14821673960691</v>
      </c>
    </row>
    <row r="2957">
      <c r="A2957" s="3" t="n">
        <v>45371.48858586806</v>
      </c>
      <c r="B2957" t="n">
        <v>-1.03190474625</v>
      </c>
      <c r="C2957" t="n">
        <v>-0.1287066349969702</v>
      </c>
      <c r="D2957" t="n">
        <v>-2.9688063811</v>
      </c>
      <c r="E2957" t="n">
        <v>-0.9182887854350841</v>
      </c>
      <c r="F2957" t="n">
        <v>-10.9271382157</v>
      </c>
      <c r="G2957" t="n">
        <v>-10.09077800187206</v>
      </c>
    </row>
    <row r="2958">
      <c r="A2958" s="3" t="n">
        <v>45371.48858643518</v>
      </c>
      <c r="B2958" t="n">
        <v>-0.38786281415</v>
      </c>
      <c r="C2958" t="n">
        <v>0.1096974612118884</v>
      </c>
      <c r="D2958" t="n">
        <v>-1.3599077688</v>
      </c>
      <c r="E2958" t="n">
        <v>-0.990511082333919</v>
      </c>
      <c r="F2958" t="n">
        <v>-7.556102278199999</v>
      </c>
      <c r="G2958" t="n">
        <v>-10.01889146272427</v>
      </c>
    </row>
    <row r="2959">
      <c r="A2959" s="3" t="n">
        <v>45371.48858701389</v>
      </c>
      <c r="B2959" t="n">
        <v>0.4357486861</v>
      </c>
      <c r="C2959" t="n">
        <v>0.4693245297828685</v>
      </c>
      <c r="D2959" t="n">
        <v>2.9233231384</v>
      </c>
      <c r="E2959" t="n">
        <v>-0.5664202857294891</v>
      </c>
      <c r="F2959" t="n">
        <v>-11.5855370834</v>
      </c>
      <c r="G2959" t="n">
        <v>-9.760764501775435</v>
      </c>
    </row>
    <row r="2960">
      <c r="A2960" s="3" t="n">
        <v>45371.48858756945</v>
      </c>
      <c r="B2960" t="n">
        <v>1.4245532056</v>
      </c>
      <c r="C2960" t="n">
        <v>0.3914097811599078</v>
      </c>
      <c r="D2960" t="n">
        <v>-0.62488954465</v>
      </c>
      <c r="E2960" t="n">
        <v>-0.09587970848729654</v>
      </c>
      <c r="F2960" t="n">
        <v>-9.107543728149999</v>
      </c>
      <c r="G2960" t="n">
        <v>-9.692376445011334</v>
      </c>
    </row>
    <row r="2961">
      <c r="A2961" s="3" t="n">
        <v>45371.488588125</v>
      </c>
      <c r="B2961" t="n">
        <v>0.9097923404499999</v>
      </c>
      <c r="C2961" t="n">
        <v>0.8364975755059464</v>
      </c>
      <c r="D2961" t="n">
        <v>-1.18033820065</v>
      </c>
      <c r="E2961" t="n">
        <v>1.260488065396624</v>
      </c>
      <c r="F2961" t="n">
        <v>-10.46505867435</v>
      </c>
      <c r="G2961" t="n">
        <v>-9.504708595581844</v>
      </c>
    </row>
    <row r="2962">
      <c r="A2962" s="3" t="n">
        <v>45371.48858869213</v>
      </c>
      <c r="B2962" t="n">
        <v>1.41018646335</v>
      </c>
      <c r="C2962" t="n">
        <v>1.114515394366903</v>
      </c>
      <c r="D2962" t="n">
        <v>3.615241135799999</v>
      </c>
      <c r="E2962" t="n">
        <v>2.228605673885204</v>
      </c>
      <c r="F2962" t="n">
        <v>-9.2895061189</v>
      </c>
      <c r="G2962" t="n">
        <v>-9.670561586375317</v>
      </c>
    </row>
    <row r="2963">
      <c r="A2963" s="3" t="n">
        <v>45371.48858925926</v>
      </c>
      <c r="B2963" t="n">
        <v>0.08858346944999999</v>
      </c>
      <c r="C2963" t="n">
        <v>1.122422663134968</v>
      </c>
      <c r="D2963" t="n">
        <v>1.27850276715</v>
      </c>
      <c r="E2963" t="n">
        <v>2.7453516655915</v>
      </c>
      <c r="F2963" t="n">
        <v>-9.229646327299999</v>
      </c>
      <c r="G2963" t="n">
        <v>-10.01332238277182</v>
      </c>
    </row>
    <row r="2964">
      <c r="A2964" s="3" t="n">
        <v>45371.48858982639</v>
      </c>
      <c r="B2964" t="n">
        <v>0.2035076008</v>
      </c>
      <c r="C2964" t="n">
        <v>0.9664198464944084</v>
      </c>
      <c r="D2964" t="n">
        <v>2.90656357355</v>
      </c>
      <c r="E2964" t="n">
        <v>2.527484957555718</v>
      </c>
      <c r="F2964" t="n">
        <v>-9.734826095399999</v>
      </c>
      <c r="G2964" t="n">
        <v>-9.883840130911217</v>
      </c>
    </row>
    <row r="2965">
      <c r="A2965" s="3" t="n">
        <v>45371.48859038194</v>
      </c>
      <c r="B2965" t="n">
        <v>2.6192581485</v>
      </c>
      <c r="C2965" t="n">
        <v>0.5497013647575772</v>
      </c>
      <c r="D2965" t="n">
        <v>4.951210871949999</v>
      </c>
      <c r="E2965" t="n">
        <v>2.603603146186138</v>
      </c>
      <c r="F2965" t="n">
        <v>-10.22803194385</v>
      </c>
      <c r="G2965" t="n">
        <v>-10.57907279887054</v>
      </c>
    </row>
    <row r="2966">
      <c r="A2966" s="3" t="n">
        <v>45371.48859094908</v>
      </c>
      <c r="B2966" t="n">
        <v>-0.2035076008</v>
      </c>
      <c r="C2966" t="n">
        <v>0.3420928698082761</v>
      </c>
      <c r="D2966" t="n">
        <v>1.85072079465</v>
      </c>
      <c r="E2966" t="n">
        <v>1.502236640723314</v>
      </c>
      <c r="F2966" t="n">
        <v>-11.77228511935</v>
      </c>
      <c r="G2966" t="n">
        <v>-10.57624288313616</v>
      </c>
    </row>
    <row r="2967">
      <c r="A2967" s="3" t="n">
        <v>45371.4885915162</v>
      </c>
      <c r="B2967" t="n">
        <v>0.2729386828</v>
      </c>
      <c r="C2967" t="n">
        <v>0.03649385925198143</v>
      </c>
      <c r="D2967" t="n">
        <v>-0.3016721673</v>
      </c>
      <c r="E2967" t="n">
        <v>-1.004062318199886</v>
      </c>
      <c r="F2967" t="n">
        <v>-10.3597058334</v>
      </c>
      <c r="G2967" t="n">
        <v>-10.68086148259898</v>
      </c>
    </row>
    <row r="2968">
      <c r="A2968" s="3" t="n">
        <v>45371.48859208333</v>
      </c>
      <c r="B2968" t="n">
        <v>-0.5698153982499999</v>
      </c>
      <c r="C2968" t="n">
        <v>-0.02277492738508161</v>
      </c>
      <c r="D2968" t="n">
        <v>-3.59608874835</v>
      </c>
      <c r="E2968" t="n">
        <v>-2.486748042018422</v>
      </c>
      <c r="F2968" t="n">
        <v>-10.9941764751</v>
      </c>
      <c r="G2968" t="n">
        <v>-10.49342250072148</v>
      </c>
    </row>
    <row r="2969">
      <c r="A2969" s="3" t="n">
        <v>45371.48859320602</v>
      </c>
      <c r="B2969" t="n">
        <v>-1.1587929906</v>
      </c>
      <c r="C2969" t="n">
        <v>-0.3816981573698147</v>
      </c>
      <c r="D2969" t="n">
        <v>-3.7110128797</v>
      </c>
      <c r="E2969" t="n">
        <v>-3.858832812702925</v>
      </c>
      <c r="F2969" t="n">
        <v>-10.94629060315</v>
      </c>
      <c r="G2969" t="n">
        <v>-10.08646924788954</v>
      </c>
    </row>
    <row r="2970">
      <c r="A2970" s="3" t="n">
        <v>45371.48859322917</v>
      </c>
      <c r="B2970" t="n">
        <v>0.15801455145</v>
      </c>
      <c r="C2970" t="n">
        <v>-0.6969456085446408</v>
      </c>
      <c r="D2970" t="n">
        <v>-6.38772819055</v>
      </c>
      <c r="E2970" t="n">
        <v>-4.262576959333812</v>
      </c>
      <c r="F2970" t="n">
        <v>-7.984662689849999</v>
      </c>
      <c r="G2970" t="n">
        <v>-9.52896167543534</v>
      </c>
    </row>
    <row r="2971">
      <c r="A2971" s="3" t="n">
        <v>45371.48859434028</v>
      </c>
      <c r="B2971" t="n">
        <v>-0.35912932965</v>
      </c>
      <c r="C2971" t="n">
        <v>-0.2909917882177165</v>
      </c>
      <c r="D2971" t="n">
        <v>-6.28477797885</v>
      </c>
      <c r="E2971" t="n">
        <v>-3.239895287401175</v>
      </c>
      <c r="F2971" t="n">
        <v>-9.35174892645</v>
      </c>
      <c r="G2971" t="n">
        <v>-9.338587144887205</v>
      </c>
    </row>
    <row r="2972">
      <c r="A2972" s="3" t="n">
        <v>45371.48859439815</v>
      </c>
      <c r="B2972" t="n">
        <v>0.1987219556</v>
      </c>
      <c r="C2972" t="n">
        <v>0.1548198237637533</v>
      </c>
      <c r="D2972" t="n">
        <v>0.4022295564</v>
      </c>
      <c r="E2972" t="n">
        <v>-1.873882707531241</v>
      </c>
      <c r="F2972" t="n">
        <v>-9.050086565799999</v>
      </c>
      <c r="G2972" t="n">
        <v>-9.386398792612146</v>
      </c>
    </row>
    <row r="2973">
      <c r="A2973" s="3" t="n">
        <v>45371.48859490741</v>
      </c>
      <c r="B2973" t="n">
        <v>-0.5171438811</v>
      </c>
      <c r="C2973" t="n">
        <v>0.3947185540136374</v>
      </c>
      <c r="D2973" t="n">
        <v>0.60333452795</v>
      </c>
      <c r="E2973" t="n">
        <v>-0.542266826810025</v>
      </c>
      <c r="F2973" t="n">
        <v>-9.112329373349999</v>
      </c>
      <c r="G2973" t="n">
        <v>-8.875405669823333</v>
      </c>
    </row>
    <row r="2974">
      <c r="A2974" s="3" t="n">
        <v>45371.48859546296</v>
      </c>
      <c r="B2974" t="n">
        <v>0.8738803881499999</v>
      </c>
      <c r="C2974" t="n">
        <v>0.5797813548790226</v>
      </c>
      <c r="D2974" t="n">
        <v>2.12605230005</v>
      </c>
      <c r="E2974" t="n">
        <v>0.2173308397623551</v>
      </c>
      <c r="F2974" t="n">
        <v>-9.47864697745</v>
      </c>
      <c r="G2974" t="n">
        <v>-9.080569748678347</v>
      </c>
    </row>
    <row r="2975">
      <c r="A2975" s="3" t="n">
        <v>45371.48859603009</v>
      </c>
      <c r="B2975" t="n">
        <v>1.69269643655</v>
      </c>
      <c r="C2975" t="n">
        <v>0.7138898081546639</v>
      </c>
      <c r="D2975" t="n">
        <v>1.9704305712</v>
      </c>
      <c r="E2975" t="n">
        <v>1.242690367206064</v>
      </c>
      <c r="F2975" t="n">
        <v>-10.85051885925</v>
      </c>
      <c r="G2975" t="n">
        <v>-9.690348891549677</v>
      </c>
    </row>
    <row r="2976">
      <c r="A2976" s="3" t="n">
        <v>45371.48859659722</v>
      </c>
      <c r="B2976" t="n">
        <v>1.2665288475</v>
      </c>
      <c r="C2976" t="n">
        <v>0.7442931434142211</v>
      </c>
      <c r="D2976" t="n">
        <v>-0.08140500164999999</v>
      </c>
      <c r="E2976" t="n">
        <v>1.50078985124744</v>
      </c>
      <c r="F2976" t="n">
        <v>-8.580818749999999</v>
      </c>
      <c r="G2976" t="n">
        <v>-10.20853508924653</v>
      </c>
    </row>
    <row r="2977">
      <c r="A2977" s="3" t="n">
        <v>45371.48859716435</v>
      </c>
      <c r="B2977" t="n">
        <v>-0.8667019203499999</v>
      </c>
      <c r="C2977" t="n">
        <v>0.5468355827438244</v>
      </c>
      <c r="D2977" t="n">
        <v>-0.8451567102999999</v>
      </c>
      <c r="E2977" t="n">
        <v>0.800969431256063</v>
      </c>
      <c r="F2977" t="n">
        <v>-8.2480202756</v>
      </c>
      <c r="G2977" t="n">
        <v>-10.30589356740399</v>
      </c>
    </row>
    <row r="2978">
      <c r="A2978" s="3" t="n">
        <v>45371.48859771991</v>
      </c>
      <c r="B2978" t="n">
        <v>0.8810686625999998</v>
      </c>
      <c r="C2978" t="n">
        <v>0.7230857484544311</v>
      </c>
      <c r="D2978" t="n">
        <v>0.1340765188</v>
      </c>
      <c r="E2978" t="n">
        <v>0.6049250568552464</v>
      </c>
      <c r="F2978" t="n">
        <v>-12.7682779133</v>
      </c>
      <c r="G2978" t="n">
        <v>-10.22389477195352</v>
      </c>
    </row>
    <row r="2979">
      <c r="A2979" s="3" t="n">
        <v>45371.48859828704</v>
      </c>
      <c r="B2979" t="n">
        <v>0.7230443045</v>
      </c>
      <c r="C2979" t="n">
        <v>0.09394208360629391</v>
      </c>
      <c r="D2979" t="n">
        <v>2.7198155376</v>
      </c>
      <c r="E2979" t="n">
        <v>0.2985112942726115</v>
      </c>
      <c r="F2979" t="n">
        <v>-11.34852015955</v>
      </c>
      <c r="G2979" t="n">
        <v>-10.16384417357602</v>
      </c>
    </row>
    <row r="2980">
      <c r="A2980" s="3" t="n">
        <v>45371.48859885416</v>
      </c>
      <c r="B2980" t="n">
        <v>-0.7278397563499999</v>
      </c>
      <c r="C2980" t="n">
        <v>-0.3909203401735443</v>
      </c>
      <c r="D2980" t="n">
        <v>0.5219393329499999</v>
      </c>
      <c r="E2980" t="n">
        <v>0.2537532864861312</v>
      </c>
      <c r="F2980" t="n">
        <v>-10.6182875806</v>
      </c>
      <c r="G2980" t="n">
        <v>-9.886636237705389</v>
      </c>
    </row>
    <row r="2981">
      <c r="A2981" s="3" t="n">
        <v>45371.48859940972</v>
      </c>
      <c r="B2981" t="n">
        <v>0.0311263071</v>
      </c>
      <c r="C2981" t="n">
        <v>-0.2380657553541966</v>
      </c>
      <c r="D2981" t="n">
        <v>-0.5506630108</v>
      </c>
      <c r="E2981" t="n">
        <v>0.8082597268691166</v>
      </c>
      <c r="F2981" t="n">
        <v>-7.33822793515</v>
      </c>
      <c r="G2981" t="n">
        <v>-9.887601815551543</v>
      </c>
    </row>
    <row r="2982">
      <c r="A2982" s="3" t="n">
        <v>45371.48859998843</v>
      </c>
      <c r="B2982" t="n">
        <v>0.84036125845</v>
      </c>
      <c r="C2982" t="n">
        <v>0.1453913584201637</v>
      </c>
      <c r="D2982" t="n">
        <v>0.32561019995</v>
      </c>
      <c r="E2982" t="n">
        <v>0.9141290285264595</v>
      </c>
      <c r="F2982" t="n">
        <v>-9.567230446899998</v>
      </c>
      <c r="G2982" t="n">
        <v>-9.865999068583012</v>
      </c>
    </row>
    <row r="2983">
      <c r="A2983" s="3" t="n">
        <v>45371.48860059028</v>
      </c>
      <c r="B2983" t="n">
        <v>-2.6886892305</v>
      </c>
      <c r="C2983" t="n">
        <v>0.04346801041398624</v>
      </c>
      <c r="D2983" t="n">
        <v>0.08619064685</v>
      </c>
      <c r="E2983" t="n">
        <v>0.1652569796385786</v>
      </c>
      <c r="F2983" t="n">
        <v>-10.13465302255</v>
      </c>
      <c r="G2983" t="n">
        <v>-9.437810052370189</v>
      </c>
    </row>
    <row r="2984">
      <c r="A2984" s="3" t="n">
        <v>45371.48860111111</v>
      </c>
      <c r="B2984" t="n">
        <v>0.87627321075</v>
      </c>
      <c r="C2984" t="n">
        <v>0.1848772288730774</v>
      </c>
      <c r="D2984" t="n">
        <v>0.7086873688999999</v>
      </c>
      <c r="E2984" t="n">
        <v>-0.5226774376629386</v>
      </c>
      <c r="F2984" t="n">
        <v>-9.327810893799999</v>
      </c>
      <c r="G2984" t="n">
        <v>-9.840860395658069</v>
      </c>
    </row>
    <row r="2985">
      <c r="A2985" s="3" t="n">
        <v>45371.48860166666</v>
      </c>
      <c r="B2985" t="n">
        <v>2.4157505477</v>
      </c>
      <c r="C2985" t="n">
        <v>0.620070090509792</v>
      </c>
      <c r="D2985" t="n">
        <v>1.4676436257</v>
      </c>
      <c r="E2985" t="n">
        <v>-0.1766959911067603</v>
      </c>
      <c r="F2985" t="n">
        <v>-10.94150495795</v>
      </c>
      <c r="G2985" t="n">
        <v>-10.47413480893266</v>
      </c>
    </row>
    <row r="2986">
      <c r="A2986" s="3" t="n">
        <v>45371.48860280093</v>
      </c>
      <c r="B2986" t="n">
        <v>0.6775610618</v>
      </c>
      <c r="C2986" t="n">
        <v>0.3679590178604905</v>
      </c>
      <c r="D2986" t="n">
        <v>-2.37025749835</v>
      </c>
      <c r="E2986" t="n">
        <v>-0.9000465419705154</v>
      </c>
      <c r="F2986" t="n">
        <v>-11.8129925235</v>
      </c>
      <c r="G2986" t="n">
        <v>-11.24641377693651</v>
      </c>
    </row>
    <row r="2987">
      <c r="A2987" s="3" t="n">
        <v>45371.48860336805</v>
      </c>
      <c r="B2987" t="n">
        <v>-0.4788391062</v>
      </c>
      <c r="C2987" t="n">
        <v>0.4964493807930084</v>
      </c>
      <c r="D2987" t="n">
        <v>-3.4093407124</v>
      </c>
      <c r="E2987" t="n">
        <v>-1.689222527939632</v>
      </c>
      <c r="F2987" t="n">
        <v>-10.223236492</v>
      </c>
      <c r="G2987" t="n">
        <v>-10.96999217895248</v>
      </c>
    </row>
    <row r="2988">
      <c r="A2988" s="3" t="n">
        <v>45371.48860392361</v>
      </c>
      <c r="B2988" t="n">
        <v>0.6488275773</v>
      </c>
      <c r="C2988" t="n">
        <v>0.8613503697248276</v>
      </c>
      <c r="D2988" t="n">
        <v>-0.15083608365</v>
      </c>
      <c r="E2988" t="n">
        <v>-1.916722040816323</v>
      </c>
      <c r="F2988" t="n">
        <v>-11.7531327319</v>
      </c>
      <c r="G2988" t="n">
        <v>-11.18621852475667</v>
      </c>
    </row>
    <row r="2989">
      <c r="A2989" s="3" t="n">
        <v>45371.48860449074</v>
      </c>
      <c r="B2989" t="n">
        <v>0.9457140993999998</v>
      </c>
      <c r="C2989" t="n">
        <v>0.4963324553507005</v>
      </c>
      <c r="D2989" t="n">
        <v>0.22026716565</v>
      </c>
      <c r="E2989" t="n">
        <v>-1.511666843375529</v>
      </c>
      <c r="F2989" t="n">
        <v>-11.65497797205</v>
      </c>
      <c r="G2989" t="n">
        <v>-11.29041397527276</v>
      </c>
    </row>
    <row r="2990">
      <c r="A2990" s="3" t="n">
        <v>45371.4886050463</v>
      </c>
      <c r="B2990" t="n">
        <v>-1.07020952115</v>
      </c>
      <c r="C2990" t="n">
        <v>0.506566689006295</v>
      </c>
      <c r="D2990" t="n">
        <v>-4.903325</v>
      </c>
      <c r="E2990" t="n">
        <v>-0.2113979308089752</v>
      </c>
      <c r="F2990" t="n">
        <v>-10.76912366425</v>
      </c>
      <c r="G2990" t="n">
        <v>-11.04387214259117</v>
      </c>
    </row>
    <row r="2991">
      <c r="A2991" s="3" t="n">
        <v>45371.48860618056</v>
      </c>
      <c r="B2991" t="n">
        <v>2.5139151142</v>
      </c>
      <c r="C2991" t="n">
        <v>1.045266981225061</v>
      </c>
      <c r="D2991" t="n">
        <v>1.1851336525</v>
      </c>
      <c r="E2991" t="n">
        <v>1.625071126850121</v>
      </c>
      <c r="F2991" t="n">
        <v>-9.35174892645</v>
      </c>
      <c r="G2991" t="n">
        <v>-10.77092854503651</v>
      </c>
    </row>
    <row r="2992">
      <c r="A2992" s="3" t="n">
        <v>45371.48860623842</v>
      </c>
      <c r="B2992" t="n">
        <v>1.31680754205</v>
      </c>
      <c r="C2992" t="n">
        <v>1.516823541122848</v>
      </c>
      <c r="D2992" t="n">
        <v>3.9193061257</v>
      </c>
      <c r="E2992" t="n">
        <v>2.803386185888003</v>
      </c>
      <c r="F2992" t="n">
        <v>-12.71321357355</v>
      </c>
      <c r="G2992" t="n">
        <v>-10.80416826521915</v>
      </c>
    </row>
    <row r="2993">
      <c r="A2993" s="3" t="n">
        <v>45371.48860674768</v>
      </c>
      <c r="B2993" t="n">
        <v>0.9385258249499999</v>
      </c>
      <c r="C2993" t="n">
        <v>1.269601094928209</v>
      </c>
      <c r="D2993" t="n">
        <v>5.39892367105</v>
      </c>
      <c r="E2993" t="n">
        <v>2.750468039491266</v>
      </c>
      <c r="F2993" t="n">
        <v>-10.26394389615</v>
      </c>
      <c r="G2993" t="n">
        <v>-10.82602756238103</v>
      </c>
    </row>
    <row r="2994">
      <c r="A2994" s="3" t="n">
        <v>45371.48860731482</v>
      </c>
      <c r="B2994" t="n">
        <v>1.7405823085</v>
      </c>
      <c r="C2994" t="n">
        <v>1.205365045761891</v>
      </c>
      <c r="D2994" t="n">
        <v>5.40370931625</v>
      </c>
      <c r="E2994" t="n">
        <v>3.407740582578681</v>
      </c>
      <c r="F2994" t="n">
        <v>-10.2902747514</v>
      </c>
      <c r="G2994" t="n">
        <v>-10.97539344860737</v>
      </c>
    </row>
    <row r="2995">
      <c r="A2995" s="3" t="n">
        <v>45371.48860788195</v>
      </c>
      <c r="B2995" t="n">
        <v>1.908177957</v>
      </c>
      <c r="C2995" t="n">
        <v>1.253640349155714</v>
      </c>
      <c r="D2995" t="n">
        <v>2.6216509711</v>
      </c>
      <c r="E2995" t="n">
        <v>3.939810962195699</v>
      </c>
      <c r="F2995" t="n">
        <v>-10.5512493212</v>
      </c>
      <c r="G2995" t="n">
        <v>-11.10886033209537</v>
      </c>
    </row>
    <row r="2996">
      <c r="A2996" s="3" t="n">
        <v>45371.4886084375</v>
      </c>
      <c r="B2996" t="n">
        <v>0.5458773656</v>
      </c>
      <c r="C2996" t="n">
        <v>0.8934662112425433</v>
      </c>
      <c r="D2996" t="n">
        <v>0.6320680124499999</v>
      </c>
      <c r="E2996" t="n">
        <v>2.903859018348493</v>
      </c>
      <c r="F2996" t="n">
        <v>-11.8919948959</v>
      </c>
      <c r="G2996" t="n">
        <v>-10.94966708532148</v>
      </c>
    </row>
    <row r="2997">
      <c r="A2997" s="3" t="n">
        <v>45371.48860900463</v>
      </c>
      <c r="B2997" t="n">
        <v>-1.21385733035</v>
      </c>
      <c r="C2997" t="n">
        <v>0.678519804708277</v>
      </c>
      <c r="D2997" t="n">
        <v>-0.39264845935</v>
      </c>
      <c r="E2997" t="n">
        <v>1.780460376374947</v>
      </c>
      <c r="F2997" t="n">
        <v>-11.6430040524</v>
      </c>
      <c r="G2997" t="n">
        <v>-10.2871482130773</v>
      </c>
    </row>
    <row r="2998">
      <c r="A2998" s="3" t="n">
        <v>45371.48860957176</v>
      </c>
      <c r="B2998" t="n">
        <v>1.44370559305</v>
      </c>
      <c r="C2998" t="n">
        <v>0.1991046664025646</v>
      </c>
      <c r="D2998" t="n">
        <v>4.50828371805</v>
      </c>
      <c r="E2998" t="n">
        <v>0.9154107965423102</v>
      </c>
      <c r="F2998" t="n">
        <v>-9.955093261049999</v>
      </c>
      <c r="G2998" t="n">
        <v>-10.76707768617322</v>
      </c>
    </row>
    <row r="2999">
      <c r="A2999" s="3" t="n">
        <v>45371.48861013889</v>
      </c>
      <c r="B2999" t="n">
        <v>0.8882471304</v>
      </c>
      <c r="C2999" t="n">
        <v>-0.1041156486159677</v>
      </c>
      <c r="D2999" t="n">
        <v>0.8379684358499999</v>
      </c>
      <c r="E2999" t="n">
        <v>0.07668688289312364</v>
      </c>
      <c r="F2999" t="n">
        <v>-9.564837624299999</v>
      </c>
      <c r="G2999" t="n">
        <v>-10.30164831662357</v>
      </c>
    </row>
    <row r="3000">
      <c r="A3000" s="3" t="n">
        <v>45371.48861070602</v>
      </c>
      <c r="B3000" t="n">
        <v>-0.11970977655</v>
      </c>
      <c r="C3000" t="n">
        <v>-0.2846524862020988</v>
      </c>
      <c r="D3000" t="n">
        <v>-1.07978081155</v>
      </c>
      <c r="E3000" t="n">
        <v>-0.3719388261705139</v>
      </c>
      <c r="F3000" t="n">
        <v>-9.117124825199999</v>
      </c>
      <c r="G3000" t="n">
        <v>-9.791906056044549</v>
      </c>
    </row>
    <row r="3001">
      <c r="A3001" s="3" t="n">
        <v>45371.48861126157</v>
      </c>
      <c r="B3001" t="n">
        <v>-1.55622709515</v>
      </c>
      <c r="C3001" t="n">
        <v>0.05295767016794894</v>
      </c>
      <c r="D3001" t="n">
        <v>-1.6950990658</v>
      </c>
      <c r="E3001" t="n">
        <v>-0.6764986289980205</v>
      </c>
      <c r="F3001" t="n">
        <v>-9.847347597500001</v>
      </c>
      <c r="G3001" t="n">
        <v>-9.12266258787858</v>
      </c>
    </row>
    <row r="3002">
      <c r="A3002" s="3" t="n">
        <v>45371.4886118287</v>
      </c>
      <c r="B3002" t="n">
        <v>-0.5746108501</v>
      </c>
      <c r="C3002" t="n">
        <v>0.1259547152761077</v>
      </c>
      <c r="D3002" t="n">
        <v>-1.27132429935</v>
      </c>
      <c r="E3002" t="n">
        <v>-1.235139749611192</v>
      </c>
      <c r="F3002" t="n">
        <v>-11.76271382895</v>
      </c>
      <c r="G3002" t="n">
        <v>-9.101471057289652</v>
      </c>
    </row>
    <row r="3003">
      <c r="A3003" s="3" t="n">
        <v>45371.48861239583</v>
      </c>
      <c r="B3003" t="n">
        <v>1.03669039145</v>
      </c>
      <c r="C3003" t="n">
        <v>-0.2927241592284391</v>
      </c>
      <c r="D3003" t="n">
        <v>-2.81557747485</v>
      </c>
      <c r="E3003" t="n">
        <v>-2.114720544530076</v>
      </c>
      <c r="F3003" t="n">
        <v>-6.2368921069</v>
      </c>
      <c r="G3003" t="n">
        <v>-9.446571094030677</v>
      </c>
    </row>
    <row r="3004">
      <c r="A3004" s="3" t="n">
        <v>45371.48861295139</v>
      </c>
      <c r="B3004" t="n">
        <v>0.1771669389</v>
      </c>
      <c r="C3004" t="n">
        <v>0.04669366676561792</v>
      </c>
      <c r="D3004" t="n">
        <v>-1.07738798895</v>
      </c>
      <c r="E3004" t="n">
        <v>-1.657980324066905</v>
      </c>
      <c r="F3004" t="n">
        <v>-9.394849153199999</v>
      </c>
      <c r="G3004" t="n">
        <v>-9.540436210293032</v>
      </c>
    </row>
    <row r="3005">
      <c r="A3005" s="3" t="n">
        <v>45371.48861351852</v>
      </c>
      <c r="B3005" t="n">
        <v>1.2593503797</v>
      </c>
      <c r="C3005" t="n">
        <v>0.4211601398291387</v>
      </c>
      <c r="D3005" t="n">
        <v>-0.6871323522</v>
      </c>
      <c r="E3005" t="n">
        <v>-1.790085706216905</v>
      </c>
      <c r="F3005" t="n">
        <v>-9.3972419758</v>
      </c>
      <c r="G3005" t="n">
        <v>-9.82450900689758</v>
      </c>
    </row>
    <row r="3006">
      <c r="A3006" s="3" t="n">
        <v>45371.48861408565</v>
      </c>
      <c r="B3006" t="n">
        <v>-0.9624736642499999</v>
      </c>
      <c r="C3006" t="n">
        <v>0.7451081240338018</v>
      </c>
      <c r="D3006" t="n">
        <v>-2.1140783804</v>
      </c>
      <c r="E3006" t="n">
        <v>-1.39017602831399</v>
      </c>
      <c r="F3006" t="n">
        <v>-11.65737079465</v>
      </c>
      <c r="G3006" t="n">
        <v>-9.926618132629979</v>
      </c>
    </row>
    <row r="3007">
      <c r="A3007" s="3" t="n">
        <v>45371.48861465278</v>
      </c>
      <c r="B3007" t="n">
        <v>-0.0646454368</v>
      </c>
      <c r="C3007" t="n">
        <v>0.3168030510329846</v>
      </c>
      <c r="D3007" t="n">
        <v>-1.908177957</v>
      </c>
      <c r="E3007" t="n">
        <v>-1.691131990133455</v>
      </c>
      <c r="F3007" t="n">
        <v>-10.56800888605</v>
      </c>
      <c r="G3007" t="n">
        <v>-10.10962149127672</v>
      </c>
    </row>
    <row r="3008">
      <c r="A3008" s="3" t="n">
        <v>45371.48861520833</v>
      </c>
      <c r="B3008" t="n">
        <v>1.99436860385</v>
      </c>
      <c r="C3008" t="n">
        <v>-0.03433518470780908</v>
      </c>
      <c r="D3008" t="n">
        <v>-0.48602738065</v>
      </c>
      <c r="E3008" t="n">
        <v>-1.544768493241147</v>
      </c>
      <c r="F3008" t="n">
        <v>-9.569623269499999</v>
      </c>
      <c r="G3008" t="n">
        <v>-10.76898182214455</v>
      </c>
    </row>
    <row r="3009">
      <c r="A3009" s="3" t="n">
        <v>45371.48861579861</v>
      </c>
      <c r="B3009" t="n">
        <v>-0.1077358569</v>
      </c>
      <c r="C3009" t="n">
        <v>-0.1020082932541962</v>
      </c>
      <c r="D3009" t="n">
        <v>-3.201047466399999</v>
      </c>
      <c r="E3009" t="n">
        <v>-1.81601645471877</v>
      </c>
      <c r="F3009" t="n">
        <v>-10.963050168</v>
      </c>
      <c r="G3009" t="n">
        <v>-10.28880709136133</v>
      </c>
    </row>
    <row r="3010">
      <c r="A3010" s="3" t="n">
        <v>45371.48861634259</v>
      </c>
      <c r="B3010" t="n">
        <v>-0.4357486861</v>
      </c>
      <c r="C3010" t="n">
        <v>-0.2215565458207467</v>
      </c>
      <c r="D3010" t="n">
        <v>0.84036125845</v>
      </c>
      <c r="E3010" t="n">
        <v>-1.574163275125412</v>
      </c>
      <c r="F3010" t="n">
        <v>-9.64624262595</v>
      </c>
      <c r="G3010" t="n">
        <v>-10.11223339763802</v>
      </c>
    </row>
    <row r="3011">
      <c r="A3011" s="3" t="n">
        <v>45371.48861746528</v>
      </c>
      <c r="B3011" t="n">
        <v>-1.8698731821</v>
      </c>
      <c r="C3011" t="n">
        <v>0.1945042960236602</v>
      </c>
      <c r="D3011" t="n">
        <v>-3.4787717944</v>
      </c>
      <c r="E3011" t="n">
        <v>-0.1667288457928908</v>
      </c>
      <c r="F3011" t="n">
        <v>-9.988612390750001</v>
      </c>
      <c r="G3011" t="n">
        <v>-9.584643582682778</v>
      </c>
    </row>
    <row r="3012">
      <c r="A3012" s="3" t="n">
        <v>45371.4886175463</v>
      </c>
      <c r="B3012" t="n">
        <v>0.7302325789499999</v>
      </c>
      <c r="C3012" t="n">
        <v>0.09111193927867148</v>
      </c>
      <c r="D3012" t="n">
        <v>1.3239958165</v>
      </c>
      <c r="E3012" t="n">
        <v>0.938455212498138</v>
      </c>
      <c r="F3012" t="n">
        <v>-9.773130870299999</v>
      </c>
      <c r="G3012" t="n">
        <v>-9.655487599499793</v>
      </c>
    </row>
    <row r="3013">
      <c r="A3013" s="3" t="n">
        <v>45371.48861803241</v>
      </c>
      <c r="B3013" t="n">
        <v>0.7014990944499999</v>
      </c>
      <c r="C3013" t="n">
        <v>0.06871569945512823</v>
      </c>
      <c r="D3013" t="n">
        <v>0.62967518985</v>
      </c>
      <c r="E3013" t="n">
        <v>1.703572765757697</v>
      </c>
      <c r="F3013" t="n">
        <v>-8.647857009399999</v>
      </c>
      <c r="G3013" t="n">
        <v>-9.487793130142101</v>
      </c>
    </row>
    <row r="3014">
      <c r="A3014" s="3" t="n">
        <v>45371.48861859953</v>
      </c>
      <c r="B3014" t="n">
        <v>0.9073995178499999</v>
      </c>
      <c r="C3014" t="n">
        <v>0.7573241239250604</v>
      </c>
      <c r="D3014" t="n">
        <v>4.3263213273</v>
      </c>
      <c r="E3014" t="n">
        <v>2.549255240509914</v>
      </c>
      <c r="F3014" t="n">
        <v>-10.0412839079</v>
      </c>
      <c r="G3014" t="n">
        <v>-9.233728705396878</v>
      </c>
    </row>
    <row r="3015">
      <c r="A3015" s="3" t="n">
        <v>45371.48861916667</v>
      </c>
      <c r="B3015" t="n">
        <v>1.6759368717</v>
      </c>
      <c r="C3015" t="n">
        <v>1.165042798362125</v>
      </c>
      <c r="D3015" t="n">
        <v>6.533778629</v>
      </c>
      <c r="E3015" t="n">
        <v>3.252034274229846</v>
      </c>
      <c r="F3015" t="n">
        <v>-8.817845480499999</v>
      </c>
      <c r="G3015" t="n">
        <v>-9.352857489367857</v>
      </c>
    </row>
    <row r="3016">
      <c r="A3016" s="3" t="n">
        <v>45371.48861972222</v>
      </c>
      <c r="B3016" t="n">
        <v>-0.2035076008</v>
      </c>
      <c r="C3016" t="n">
        <v>1.258522643577626</v>
      </c>
      <c r="D3016" t="n">
        <v>1.4724292709</v>
      </c>
      <c r="E3016" t="n">
        <v>4.163437168352925</v>
      </c>
      <c r="F3016" t="n">
        <v>-10.53448975635</v>
      </c>
      <c r="G3016" t="n">
        <v>-9.839411023078583</v>
      </c>
    </row>
    <row r="3017">
      <c r="A3017" s="3" t="n">
        <v>45371.48862028935</v>
      </c>
      <c r="B3017" t="n">
        <v>1.3263886391</v>
      </c>
      <c r="C3017" t="n">
        <v>0.4667794869442902</v>
      </c>
      <c r="D3017" t="n">
        <v>1.57298666</v>
      </c>
      <c r="E3017" t="n">
        <v>3.354743182905604</v>
      </c>
      <c r="F3017" t="n">
        <v>-8.954314821899999</v>
      </c>
      <c r="G3017" t="n">
        <v>-10.56488271347649</v>
      </c>
    </row>
    <row r="3018">
      <c r="A3018" s="3" t="n">
        <v>45371.48862087963</v>
      </c>
      <c r="B3018" t="n">
        <v>1.89381121475</v>
      </c>
      <c r="C3018" t="n">
        <v>0.4930330091011668</v>
      </c>
      <c r="D3018" t="n">
        <v>3.201047466399999</v>
      </c>
      <c r="E3018" t="n">
        <v>2.90188701304418</v>
      </c>
      <c r="F3018" t="n">
        <v>-10.67095909775</v>
      </c>
      <c r="G3018" t="n">
        <v>-10.82585008258942</v>
      </c>
    </row>
    <row r="3019">
      <c r="A3019" s="3" t="n">
        <v>45371.48862142361</v>
      </c>
      <c r="B3019" t="n">
        <v>-0.4165864919999999</v>
      </c>
      <c r="C3019" t="n">
        <v>0.3378007345543133</v>
      </c>
      <c r="D3019" t="n">
        <v>4.273649810149999</v>
      </c>
      <c r="E3019" t="n">
        <v>1.072945919389863</v>
      </c>
      <c r="F3019" t="n">
        <v>-11.73398034445</v>
      </c>
      <c r="G3019" t="n">
        <v>-10.76798108665807</v>
      </c>
    </row>
    <row r="3020">
      <c r="A3020" s="3" t="n">
        <v>45371.48862197917</v>
      </c>
      <c r="B3020" t="n">
        <v>-1.13964060315</v>
      </c>
      <c r="C3020" t="n">
        <v>0.2523299963953387</v>
      </c>
      <c r="D3020" t="n">
        <v>0.04069759749999999</v>
      </c>
      <c r="E3020" t="n">
        <v>-0.1463890307572269</v>
      </c>
      <c r="F3020" t="n">
        <v>-12.8640496572</v>
      </c>
      <c r="G3020" t="n">
        <v>-10.88380102919735</v>
      </c>
    </row>
    <row r="3021">
      <c r="A3021" s="3" t="n">
        <v>45371.4886225463</v>
      </c>
      <c r="B3021" t="n">
        <v>-1.01034972955</v>
      </c>
      <c r="C3021" t="n">
        <v>0.1857939106251754</v>
      </c>
      <c r="D3021" t="n">
        <v>-2.8179801041</v>
      </c>
      <c r="E3021" t="n">
        <v>-0.7604477591136387</v>
      </c>
      <c r="F3021" t="n">
        <v>-10.53927540155</v>
      </c>
      <c r="G3021" t="n">
        <v>-10.50206750845329</v>
      </c>
    </row>
    <row r="3022">
      <c r="A3022" s="3" t="n">
        <v>45371.488623125</v>
      </c>
      <c r="B3022" t="n">
        <v>2.98317312335</v>
      </c>
      <c r="C3022" t="n">
        <v>-0.1893752580583923</v>
      </c>
      <c r="D3022" t="n">
        <v>-1.00317126175</v>
      </c>
      <c r="E3022" t="n">
        <v>-1.92645227209616</v>
      </c>
      <c r="F3022" t="n">
        <v>-8.128310499049999</v>
      </c>
      <c r="G3022" t="n">
        <v>-10.54356079330341</v>
      </c>
    </row>
    <row r="3023">
      <c r="A3023" s="3" t="n">
        <v>45371.48862368055</v>
      </c>
      <c r="B3023" t="n">
        <v>-0.56024410785</v>
      </c>
      <c r="C3023" t="n">
        <v>-0.06378311452039664</v>
      </c>
      <c r="D3023" t="n">
        <v>-5.382164106199999</v>
      </c>
      <c r="E3023" t="n">
        <v>-2.591912430701289</v>
      </c>
      <c r="F3023" t="n">
        <v>-10.0460695531</v>
      </c>
      <c r="G3023" t="n">
        <v>-10.27050449928138</v>
      </c>
    </row>
    <row r="3024">
      <c r="A3024" s="3" t="n">
        <v>45371.48862424769</v>
      </c>
      <c r="B3024" t="n">
        <v>0.07901217904999999</v>
      </c>
      <c r="C3024" t="n">
        <v>0.5353080371137545</v>
      </c>
      <c r="D3024" t="n">
        <v>-0.5075725906999999</v>
      </c>
      <c r="E3024" t="n">
        <v>-2.127168978027862</v>
      </c>
      <c r="F3024" t="n">
        <v>-10.4530847547</v>
      </c>
      <c r="G3024" t="n">
        <v>-9.830948981376133</v>
      </c>
    </row>
    <row r="3025">
      <c r="A3025" s="3" t="n">
        <v>45371.48862537037</v>
      </c>
      <c r="B3025" t="n">
        <v>-0.5770036727</v>
      </c>
      <c r="C3025" t="n">
        <v>0.8408181248996528</v>
      </c>
      <c r="D3025" t="n">
        <v>-1.4939842876</v>
      </c>
      <c r="E3025" t="n">
        <v>-0.707089182121214</v>
      </c>
      <c r="F3025" t="n">
        <v>-9.75876412805</v>
      </c>
      <c r="G3025" t="n">
        <v>-9.999223346065296</v>
      </c>
    </row>
    <row r="3026">
      <c r="A3026" s="3" t="n">
        <v>45371.4886259375</v>
      </c>
      <c r="B3026" t="n">
        <v>0.51954651035</v>
      </c>
      <c r="C3026" t="n">
        <v>0.6255354577092094</v>
      </c>
      <c r="D3026" t="n">
        <v>-0.4357486861</v>
      </c>
      <c r="E3026" t="n">
        <v>0.8498839956458069</v>
      </c>
      <c r="F3026" t="n">
        <v>-11.59511818045</v>
      </c>
      <c r="G3026" t="n">
        <v>-10.38942354895457</v>
      </c>
    </row>
    <row r="3027">
      <c r="A3027" s="3" t="n">
        <v>45371.48862649305</v>
      </c>
      <c r="B3027" t="n">
        <v>1.99676142645</v>
      </c>
      <c r="C3027" t="n">
        <v>0.09176235562470883</v>
      </c>
      <c r="D3027" t="n">
        <v>2.9640207359</v>
      </c>
      <c r="E3027" t="n">
        <v>1.472978786189864</v>
      </c>
      <c r="F3027" t="n">
        <v>-10.05565065015</v>
      </c>
      <c r="G3027" t="n">
        <v>-10.68138267518639</v>
      </c>
    </row>
    <row r="3028">
      <c r="A3028" s="3" t="n">
        <v>45371.48862706019</v>
      </c>
      <c r="B3028" t="n">
        <v>1.2210456048</v>
      </c>
      <c r="C3028" t="n">
        <v>0.498970809949885</v>
      </c>
      <c r="D3028" t="n">
        <v>3.9169133031</v>
      </c>
      <c r="E3028" t="n">
        <v>2.017757121210145</v>
      </c>
      <c r="F3028" t="n">
        <v>-9.378089588349999</v>
      </c>
      <c r="G3028" t="n">
        <v>-10.29593789747078</v>
      </c>
    </row>
    <row r="3029">
      <c r="A3029" s="3" t="n">
        <v>45371.48862762732</v>
      </c>
      <c r="B3029" t="n">
        <v>-0.4812319287999999</v>
      </c>
      <c r="C3029" t="n">
        <v>0.3543019433243601</v>
      </c>
      <c r="D3029" t="n">
        <v>2.185902285</v>
      </c>
      <c r="E3029" t="n">
        <v>1.181947931387416</v>
      </c>
      <c r="F3029" t="n">
        <v>-11.70285403735</v>
      </c>
      <c r="G3029" t="n">
        <v>-9.793852870373803</v>
      </c>
    </row>
    <row r="3030">
      <c r="A3030" s="3" t="n">
        <v>45371.48862819444</v>
      </c>
      <c r="B3030" t="n">
        <v>-1.3910340759</v>
      </c>
      <c r="C3030" t="n">
        <v>0.1456770771109562</v>
      </c>
      <c r="D3030" t="n">
        <v>1.2593503797</v>
      </c>
      <c r="E3030" t="n">
        <v>1.255554406073664</v>
      </c>
      <c r="F3030" t="n">
        <v>-9.035719823549998</v>
      </c>
      <c r="G3030" t="n">
        <v>-9.568960143369839</v>
      </c>
    </row>
    <row r="3031">
      <c r="A3031" s="3" t="n">
        <v>45371.48862877315</v>
      </c>
      <c r="B3031" t="n">
        <v>-0.2298482627</v>
      </c>
      <c r="C3031" t="n">
        <v>-0.3645116489252924</v>
      </c>
      <c r="D3031" t="n">
        <v>-2.26491446405</v>
      </c>
      <c r="E3031" t="n">
        <v>0.8203516006310049</v>
      </c>
      <c r="F3031" t="n">
        <v>-9.435546750699999</v>
      </c>
      <c r="G3031" t="n">
        <v>-9.417054311934175</v>
      </c>
    </row>
    <row r="3032">
      <c r="A3032" s="3" t="n">
        <v>45371.48862987269</v>
      </c>
      <c r="B3032" t="n">
        <v>1.0917547312</v>
      </c>
      <c r="C3032" t="n">
        <v>-0.8724552693132892</v>
      </c>
      <c r="D3032" t="n">
        <v>-0.7661445312499999</v>
      </c>
      <c r="E3032" t="n">
        <v>-0.09157644074254101</v>
      </c>
      <c r="F3032" t="n">
        <v>-8.207322678100001</v>
      </c>
      <c r="G3032" t="n">
        <v>-9.459296033911681</v>
      </c>
    </row>
    <row r="3033">
      <c r="A3033" s="3" t="n">
        <v>45371.48862990741</v>
      </c>
      <c r="B3033" t="n">
        <v>-1.1947049429</v>
      </c>
      <c r="C3033" t="n">
        <v>-0.7985744827389299</v>
      </c>
      <c r="D3033" t="n">
        <v>-0.29687671545</v>
      </c>
      <c r="E3033" t="n">
        <v>-0.4039380851357821</v>
      </c>
      <c r="F3033" t="n">
        <v>-8.882490917299998</v>
      </c>
      <c r="G3033" t="n">
        <v>-9.336741254473452</v>
      </c>
    </row>
    <row r="3034">
      <c r="A3034" s="3" t="n">
        <v>45371.48863045139</v>
      </c>
      <c r="B3034" t="n">
        <v>-0.9744377772499999</v>
      </c>
      <c r="C3034" t="n">
        <v>-0.3475092723356653</v>
      </c>
      <c r="D3034" t="n">
        <v>3.32793571075</v>
      </c>
      <c r="E3034" t="n">
        <v>0.07855181512377632</v>
      </c>
      <c r="F3034" t="n">
        <v>-10.9558717002</v>
      </c>
      <c r="G3034" t="n">
        <v>-9.346090146510164</v>
      </c>
    </row>
    <row r="3035">
      <c r="A3035" s="3" t="n">
        <v>45371.48863101852</v>
      </c>
      <c r="B3035" t="n">
        <v>-0.9576782124000001</v>
      </c>
      <c r="C3035" t="n">
        <v>0.125477572606061</v>
      </c>
      <c r="D3035" t="n">
        <v>-0.5171438811</v>
      </c>
      <c r="E3035" t="n">
        <v>0.90715752904604</v>
      </c>
      <c r="F3035" t="n">
        <v>-10.36210846265</v>
      </c>
      <c r="G3035" t="n">
        <v>-9.963548010628116</v>
      </c>
    </row>
    <row r="3036">
      <c r="A3036" s="3" t="n">
        <v>45371.48863157407</v>
      </c>
      <c r="B3036" t="n">
        <v>-0.09336911464999999</v>
      </c>
      <c r="C3036" t="n">
        <v>0.1535993415955715</v>
      </c>
      <c r="D3036" t="n">
        <v>-0.7014990944499999</v>
      </c>
      <c r="E3036" t="n">
        <v>1.318848399638232</v>
      </c>
      <c r="F3036" t="n">
        <v>-9.157822422699999</v>
      </c>
      <c r="G3036" t="n">
        <v>-10.35181628060807</v>
      </c>
    </row>
    <row r="3037">
      <c r="A3037" s="3" t="n">
        <v>45371.48863214121</v>
      </c>
      <c r="B3037" t="n">
        <v>1.7645301478</v>
      </c>
      <c r="C3037" t="n">
        <v>0.4648782541071108</v>
      </c>
      <c r="D3037" t="n">
        <v>1.89141839215</v>
      </c>
      <c r="E3037" t="n">
        <v>0.6440516930313537</v>
      </c>
      <c r="F3037" t="n">
        <v>-10.1729676041</v>
      </c>
      <c r="G3037" t="n">
        <v>-10.90931272057148</v>
      </c>
    </row>
    <row r="3038">
      <c r="A3038" s="3" t="n">
        <v>45371.48863270834</v>
      </c>
      <c r="B3038" t="n">
        <v>1.8459253428</v>
      </c>
      <c r="C3038" t="n">
        <v>1.213943830032055</v>
      </c>
      <c r="D3038" t="n">
        <v>2.50911966235</v>
      </c>
      <c r="E3038" t="n">
        <v>0.6355068777166686</v>
      </c>
      <c r="F3038" t="n">
        <v>-11.6837016499</v>
      </c>
      <c r="G3038" t="n">
        <v>-10.78772644497287</v>
      </c>
    </row>
    <row r="3039">
      <c r="A3039" s="3" t="n">
        <v>45371.48863326389</v>
      </c>
      <c r="B3039" t="n">
        <v>1.0941475538</v>
      </c>
      <c r="C3039" t="n">
        <v>1.223966203472731</v>
      </c>
      <c r="D3039" t="n">
        <v>0.87867584</v>
      </c>
      <c r="E3039" t="n">
        <v>0.3010941692924251</v>
      </c>
      <c r="F3039" t="n">
        <v>-11.3413318851</v>
      </c>
      <c r="G3039" t="n">
        <v>-10.71842248367369</v>
      </c>
    </row>
    <row r="3040">
      <c r="A3040" s="3" t="n">
        <v>45371.48863383102</v>
      </c>
      <c r="B3040" t="n">
        <v>-0.0646454368</v>
      </c>
      <c r="C3040" t="n">
        <v>1.176209829593243</v>
      </c>
      <c r="D3040" t="n">
        <v>-2.3798385954</v>
      </c>
      <c r="E3040" t="n">
        <v>0.5887714698254095</v>
      </c>
      <c r="F3040" t="n">
        <v>-10.80982126175</v>
      </c>
      <c r="G3040" t="n">
        <v>-10.4958390512998</v>
      </c>
    </row>
    <row r="3041">
      <c r="A3041" s="3" t="n">
        <v>45371.48863439815</v>
      </c>
      <c r="B3041" t="n">
        <v>1.85550643985</v>
      </c>
      <c r="C3041" t="n">
        <v>0.8479743962960397</v>
      </c>
      <c r="D3041" t="n">
        <v>-0.8667019203499999</v>
      </c>
      <c r="E3041" t="n">
        <v>0.3736003561361315</v>
      </c>
      <c r="F3041" t="n">
        <v>-10.6254660484</v>
      </c>
      <c r="G3041" t="n">
        <v>-10.55009631975632</v>
      </c>
    </row>
    <row r="3042">
      <c r="A3042" s="3" t="n">
        <v>45371.48863497685</v>
      </c>
      <c r="B3042" t="n">
        <v>0.97683059985</v>
      </c>
      <c r="C3042" t="n">
        <v>0.4233864322537307</v>
      </c>
      <c r="D3042" t="n">
        <v>3.5458100538</v>
      </c>
      <c r="E3042" t="n">
        <v>0.06770602597296033</v>
      </c>
      <c r="F3042" t="n">
        <v>-8.647857009399999</v>
      </c>
      <c r="G3042" t="n">
        <v>-10.07368265641168</v>
      </c>
    </row>
    <row r="3043">
      <c r="A3043" s="3" t="n">
        <v>45371.48863552084</v>
      </c>
      <c r="B3043" t="n">
        <v>-1.24259081485</v>
      </c>
      <c r="C3043" t="n">
        <v>0.06366035995046637</v>
      </c>
      <c r="D3043" t="n">
        <v>-0.48842020325</v>
      </c>
      <c r="E3043" t="n">
        <v>0.3074938199234275</v>
      </c>
      <c r="F3043" t="n">
        <v>-10.47223714215</v>
      </c>
      <c r="G3043" t="n">
        <v>-9.725468836850727</v>
      </c>
    </row>
    <row r="3044">
      <c r="A3044" s="3" t="n">
        <v>45371.48863665509</v>
      </c>
      <c r="B3044" t="n">
        <v>0.7182586593</v>
      </c>
      <c r="C3044" t="n">
        <v>0.1994767019008164</v>
      </c>
      <c r="D3044" t="n">
        <v>0.7469921438</v>
      </c>
      <c r="E3044" t="n">
        <v>1.317689637644875</v>
      </c>
      <c r="F3044" t="n">
        <v>-8.674187864649999</v>
      </c>
      <c r="G3044" t="n">
        <v>-9.455822605347112</v>
      </c>
    </row>
    <row r="3045">
      <c r="A3045" s="3" t="n">
        <v>45371.48863668981</v>
      </c>
      <c r="B3045" t="n">
        <v>-0.1316836962</v>
      </c>
      <c r="C3045" t="n">
        <v>0.1703607580508164</v>
      </c>
      <c r="D3045" t="n">
        <v>0.97683059985</v>
      </c>
      <c r="E3045" t="n">
        <v>2.413687813738702</v>
      </c>
      <c r="F3045" t="n">
        <v>-11.2024697211</v>
      </c>
      <c r="G3045" t="n">
        <v>-9.763664915665062</v>
      </c>
    </row>
    <row r="3046">
      <c r="A3046" s="3" t="n">
        <v>45371.48863723379</v>
      </c>
      <c r="B3046" t="n">
        <v>-0.0383047749</v>
      </c>
      <c r="C3046" t="n">
        <v>-0.06645802117867164</v>
      </c>
      <c r="D3046" t="n">
        <v>2.27209293185</v>
      </c>
      <c r="E3046" t="n">
        <v>2.210577073662827</v>
      </c>
      <c r="F3046" t="n">
        <v>-8.8250239483</v>
      </c>
      <c r="G3046" t="n">
        <v>-10.08473523100749</v>
      </c>
    </row>
    <row r="3047">
      <c r="A3047" s="3" t="n">
        <v>45371.48863777778</v>
      </c>
      <c r="B3047" t="n">
        <v>-0.08379782425</v>
      </c>
      <c r="C3047" t="n">
        <v>0.3188357021238937</v>
      </c>
      <c r="D3047" t="n">
        <v>3.2393522413</v>
      </c>
      <c r="E3047" t="n">
        <v>1.860578260927278</v>
      </c>
      <c r="F3047" t="n">
        <v>-10.4147799798</v>
      </c>
      <c r="G3047" t="n">
        <v>-10.46173579729339</v>
      </c>
    </row>
    <row r="3048">
      <c r="A3048" s="3" t="n">
        <v>45371.4886383449</v>
      </c>
      <c r="B3048" t="n">
        <v>1.7094560014</v>
      </c>
      <c r="C3048" t="n">
        <v>0.4874954064378801</v>
      </c>
      <c r="D3048" t="n">
        <v>3.7445320094</v>
      </c>
      <c r="E3048" t="n">
        <v>1.392292093078209</v>
      </c>
      <c r="F3048" t="n">
        <v>-10.002979133</v>
      </c>
      <c r="G3048" t="n">
        <v>-10.42958568964898</v>
      </c>
    </row>
    <row r="3049">
      <c r="A3049" s="3" t="n">
        <v>45371.48863891204</v>
      </c>
      <c r="B3049" t="n">
        <v>-0.52672497815</v>
      </c>
      <c r="C3049" t="n">
        <v>0.2330064383271568</v>
      </c>
      <c r="D3049" t="n">
        <v>0.7972708383499999</v>
      </c>
      <c r="E3049" t="n">
        <v>0.7913196876560629</v>
      </c>
      <c r="F3049" t="n">
        <v>-12.40436293845</v>
      </c>
      <c r="G3049" t="n">
        <v>-10.67037956816774</v>
      </c>
    </row>
    <row r="3050">
      <c r="A3050" s="3" t="n">
        <v>45371.48863949074</v>
      </c>
      <c r="B3050" t="n">
        <v>0.3687104267</v>
      </c>
      <c r="C3050" t="n">
        <v>0.3351536705526816</v>
      </c>
      <c r="D3050" t="n">
        <v>-2.7581203125</v>
      </c>
      <c r="E3050" t="n">
        <v>0.2075639878454552</v>
      </c>
      <c r="F3050" t="n">
        <v>-9.95270043845</v>
      </c>
      <c r="G3050" t="n">
        <v>-10.24350750047043</v>
      </c>
    </row>
    <row r="3051">
      <c r="A3051" s="3" t="n">
        <v>45371.48864003472</v>
      </c>
      <c r="B3051" t="n">
        <v>1.1659714584</v>
      </c>
      <c r="C3051" t="n">
        <v>0.2911094222990683</v>
      </c>
      <c r="D3051" t="n">
        <v>-0.8379684358499999</v>
      </c>
      <c r="E3051" t="n">
        <v>-0.7913484218263427</v>
      </c>
      <c r="F3051" t="n">
        <v>-9.864107162350001</v>
      </c>
      <c r="G3051" t="n">
        <v>-10.30353439372893</v>
      </c>
    </row>
    <row r="3052">
      <c r="A3052" s="3" t="n">
        <v>45371.48864064815</v>
      </c>
      <c r="B3052" t="n">
        <v>-1.03669039145</v>
      </c>
      <c r="C3052" t="n">
        <v>0.2564361024705136</v>
      </c>
      <c r="D3052" t="n">
        <v>-3.0597924798</v>
      </c>
      <c r="E3052" t="n">
        <v>-1.811965302458514</v>
      </c>
      <c r="F3052" t="n">
        <v>-9.45949459</v>
      </c>
      <c r="G3052" t="n">
        <v>-9.550425712025785</v>
      </c>
    </row>
    <row r="3053">
      <c r="A3053" s="3" t="n">
        <v>45371.48864116898</v>
      </c>
      <c r="B3053" t="n">
        <v>0.05267151714999999</v>
      </c>
      <c r="C3053" t="n">
        <v>0.03435696964358979</v>
      </c>
      <c r="D3053" t="n">
        <v>1.2330097178</v>
      </c>
      <c r="E3053" t="n">
        <v>-2.334236575652454</v>
      </c>
      <c r="F3053" t="n">
        <v>-9.48821826785</v>
      </c>
      <c r="G3053" t="n">
        <v>-8.850647993251656</v>
      </c>
    </row>
    <row r="3054">
      <c r="A3054" s="3" t="n">
        <v>45371.48864173611</v>
      </c>
      <c r="B3054" t="n">
        <v>0.7924851931499999</v>
      </c>
      <c r="C3054" t="n">
        <v>0.09293881073484872</v>
      </c>
      <c r="D3054" t="n">
        <v>-1.71185863065</v>
      </c>
      <c r="E3054" t="n">
        <v>-1.818271549891613</v>
      </c>
      <c r="F3054" t="n">
        <v>-7.78833355685</v>
      </c>
      <c r="G3054" t="n">
        <v>-8.24055009996634</v>
      </c>
    </row>
    <row r="3055">
      <c r="A3055" s="3" t="n">
        <v>45371.48864230324</v>
      </c>
      <c r="B3055" t="n">
        <v>-0.01915238745</v>
      </c>
      <c r="C3055" t="n">
        <v>-0.2134629278433573</v>
      </c>
      <c r="D3055" t="n">
        <v>-3.4452526647</v>
      </c>
      <c r="E3055" t="n">
        <v>-1.072211472168767</v>
      </c>
      <c r="F3055" t="n">
        <v>-9.076417421049999</v>
      </c>
      <c r="G3055" t="n">
        <v>-8.611551670993148</v>
      </c>
    </row>
    <row r="3056">
      <c r="A3056" s="3" t="n">
        <v>45371.4886428588</v>
      </c>
      <c r="B3056" t="n">
        <v>0.01675956485</v>
      </c>
      <c r="C3056" t="n">
        <v>-0.1515252236909096</v>
      </c>
      <c r="D3056" t="n">
        <v>-2.16435707495</v>
      </c>
      <c r="E3056" t="n">
        <v>-0.4816636728525654</v>
      </c>
      <c r="F3056" t="n">
        <v>-6.65109558295</v>
      </c>
      <c r="G3056" t="n">
        <v>-8.38433234485084</v>
      </c>
    </row>
    <row r="3057">
      <c r="A3057" s="3" t="n">
        <v>45371.48864342592</v>
      </c>
      <c r="B3057" t="n">
        <v>-0.7014990944499999</v>
      </c>
      <c r="C3057" t="n">
        <v>0.2918869593459217</v>
      </c>
      <c r="D3057" t="n">
        <v>0.3016721673</v>
      </c>
      <c r="E3057" t="n">
        <v>-0.1907689681839165</v>
      </c>
      <c r="F3057" t="n">
        <v>-8.738833301450001</v>
      </c>
      <c r="G3057" t="n">
        <v>-8.454729736195361</v>
      </c>
    </row>
    <row r="3058">
      <c r="A3058" s="3" t="n">
        <v>45371.48864399306</v>
      </c>
      <c r="B3058" t="n">
        <v>-0.196329133</v>
      </c>
      <c r="C3058" t="n">
        <v>0.2088317202363643</v>
      </c>
      <c r="D3058" t="n">
        <v>2.035076008</v>
      </c>
      <c r="E3058" t="n">
        <v>-0.5781385009811204</v>
      </c>
      <c r="F3058" t="n">
        <v>-10.1107149899</v>
      </c>
      <c r="G3058" t="n">
        <v>-8.9576467741083</v>
      </c>
    </row>
    <row r="3059">
      <c r="A3059" s="3" t="n">
        <v>45371.48864454861</v>
      </c>
      <c r="B3059" t="n">
        <v>0.11253130875</v>
      </c>
      <c r="C3059" t="n">
        <v>0.07126712004510505</v>
      </c>
      <c r="D3059" t="n">
        <v>0.6272823672499999</v>
      </c>
      <c r="E3059" t="n">
        <v>-0.4212204884445229</v>
      </c>
      <c r="F3059" t="n">
        <v>-10.59913519315</v>
      </c>
      <c r="G3059" t="n">
        <v>-9.681818089000609</v>
      </c>
    </row>
    <row r="3060">
      <c r="A3060" s="3" t="n">
        <v>45371.48864511574</v>
      </c>
      <c r="B3060" t="n">
        <v>1.58496057965</v>
      </c>
      <c r="C3060" t="n">
        <v>-0.1155253772900936</v>
      </c>
      <c r="D3060" t="n">
        <v>-0.39025563675</v>
      </c>
      <c r="E3060" t="n">
        <v>-1.163296003117952</v>
      </c>
      <c r="F3060" t="n">
        <v>-7.527368793699999</v>
      </c>
      <c r="G3060" t="n">
        <v>-10.32789429520353</v>
      </c>
    </row>
    <row r="3061">
      <c r="A3061" s="3" t="n">
        <v>45371.48864623842</v>
      </c>
      <c r="B3061" t="n">
        <v>0.4812319287999999</v>
      </c>
      <c r="C3061" t="n">
        <v>-0.09580877600489543</v>
      </c>
      <c r="D3061" t="n">
        <v>-4.077320677149999</v>
      </c>
      <c r="E3061" t="n">
        <v>-1.621459970858396</v>
      </c>
      <c r="F3061" t="n">
        <v>-11.3389390625</v>
      </c>
      <c r="G3061" t="n">
        <v>-10.77449361663103</v>
      </c>
    </row>
    <row r="3062">
      <c r="A3062" s="3" t="n">
        <v>45371.48864628472</v>
      </c>
      <c r="B3062" t="n">
        <v>-1.37666733365</v>
      </c>
      <c r="C3062" t="n">
        <v>0.0117399087501166</v>
      </c>
      <c r="D3062" t="n">
        <v>-2.90417075095</v>
      </c>
      <c r="E3062" t="n">
        <v>-2.323273815340682</v>
      </c>
      <c r="F3062" t="n">
        <v>-12.14099554605</v>
      </c>
      <c r="G3062" t="n">
        <v>-10.62119309211891</v>
      </c>
    </row>
    <row r="3063">
      <c r="A3063" s="3" t="n">
        <v>45371.48864684028</v>
      </c>
      <c r="B3063" t="n">
        <v>-0.9121949697</v>
      </c>
      <c r="C3063" t="n">
        <v>0.0146590672854312</v>
      </c>
      <c r="D3063" t="n">
        <v>-2.3894098858</v>
      </c>
      <c r="E3063" t="n">
        <v>-2.439507283051289</v>
      </c>
      <c r="F3063" t="n">
        <v>-10.9941764751</v>
      </c>
      <c r="G3063" t="n">
        <v>-10.56220206912788</v>
      </c>
    </row>
    <row r="3064">
      <c r="A3064" s="3" t="n">
        <v>45371.48864793981</v>
      </c>
      <c r="B3064" t="n">
        <v>-0.4405343312999999</v>
      </c>
      <c r="C3064" t="n">
        <v>-0.02009375727202811</v>
      </c>
      <c r="D3064" t="n">
        <v>-2.77009423215</v>
      </c>
      <c r="E3064" t="n">
        <v>-1.310056886498838</v>
      </c>
      <c r="F3064" t="n">
        <v>-10.6637708233</v>
      </c>
      <c r="G3064" t="n">
        <v>-10.41351005291401</v>
      </c>
    </row>
    <row r="3065">
      <c r="A3065" s="3" t="n">
        <v>45371.48864850694</v>
      </c>
      <c r="B3065" t="n">
        <v>1.6065057897</v>
      </c>
      <c r="C3065" t="n">
        <v>0.1470937379977859</v>
      </c>
      <c r="D3065" t="n">
        <v>2.84191813675</v>
      </c>
      <c r="E3065" t="n">
        <v>0.6560122856954564</v>
      </c>
      <c r="F3065" t="n">
        <v>-8.743628753299999</v>
      </c>
      <c r="G3065" t="n">
        <v>-10.55756958139875</v>
      </c>
    </row>
    <row r="3066">
      <c r="A3066" s="3" t="n">
        <v>45371.4886490625</v>
      </c>
      <c r="B3066" t="n">
        <v>0.7158658366999999</v>
      </c>
      <c r="C3066" t="n">
        <v>0.6476385952803049</v>
      </c>
      <c r="D3066" t="n">
        <v>0.2298482627</v>
      </c>
      <c r="E3066" t="n">
        <v>2.528026403504203</v>
      </c>
      <c r="F3066" t="n">
        <v>-10.02691716565</v>
      </c>
      <c r="G3066" t="n">
        <v>-9.957981719513198</v>
      </c>
    </row>
    <row r="3067">
      <c r="A3067" s="3" t="n">
        <v>45371.48864964121</v>
      </c>
      <c r="B3067" t="n">
        <v>0.5770036727</v>
      </c>
      <c r="C3067" t="n">
        <v>0.9030315353589768</v>
      </c>
      <c r="D3067" t="n">
        <v>3.86424178595</v>
      </c>
      <c r="E3067" t="n">
        <v>3.723135293518775</v>
      </c>
      <c r="F3067" t="n">
        <v>-10.3597058334</v>
      </c>
      <c r="G3067" t="n">
        <v>-9.829336461801192</v>
      </c>
    </row>
    <row r="3068">
      <c r="A3068" s="3" t="n">
        <v>45371.48865019676</v>
      </c>
      <c r="B3068" t="n">
        <v>0.5123582359</v>
      </c>
      <c r="C3068" t="n">
        <v>0.7049168605606081</v>
      </c>
      <c r="D3068" t="n">
        <v>6.44758798215</v>
      </c>
      <c r="E3068" t="n">
        <v>4.131873150916794</v>
      </c>
      <c r="F3068" t="n">
        <v>-9.6007495766</v>
      </c>
      <c r="G3068" t="n">
        <v>-9.991868541439889</v>
      </c>
    </row>
    <row r="3069">
      <c r="A3069" s="3" t="n">
        <v>45371.48865076389</v>
      </c>
      <c r="B3069" t="n">
        <v>1.20907168515</v>
      </c>
      <c r="C3069" t="n">
        <v>0.1882442244250587</v>
      </c>
      <c r="D3069" t="n">
        <v>5.319911491999999</v>
      </c>
      <c r="E3069" t="n">
        <v>3.26904085693509</v>
      </c>
      <c r="F3069" t="n">
        <v>-11.01572168515</v>
      </c>
      <c r="G3069" t="n">
        <v>-10.11995573447485</v>
      </c>
    </row>
    <row r="3070">
      <c r="A3070" s="3" t="n">
        <v>45371.48865188658</v>
      </c>
      <c r="B3070" t="n">
        <v>0</v>
      </c>
      <c r="C3070" t="n">
        <v>-0.2370862561797211</v>
      </c>
      <c r="D3070" t="n">
        <v>1.13964060315</v>
      </c>
      <c r="E3070" t="n">
        <v>1.989023590991498</v>
      </c>
      <c r="F3070" t="n">
        <v>-9.64624262595</v>
      </c>
      <c r="G3070" t="n">
        <v>-10.4748538718287</v>
      </c>
    </row>
    <row r="3071">
      <c r="A3071" s="3" t="n">
        <v>45371.48865190972</v>
      </c>
      <c r="B3071" t="n">
        <v>-1.17794537805</v>
      </c>
      <c r="C3071" t="n">
        <v>0.006318545749417315</v>
      </c>
      <c r="D3071" t="n">
        <v>0.35673650705</v>
      </c>
      <c r="E3071" t="n">
        <v>0.8452373122764594</v>
      </c>
      <c r="F3071" t="n">
        <v>-10.54645386935</v>
      </c>
      <c r="G3071" t="n">
        <v>-10.15394217733558</v>
      </c>
    </row>
    <row r="3072">
      <c r="A3072" s="3" t="n">
        <v>45371.48865244213</v>
      </c>
      <c r="B3072" t="n">
        <v>-0.7565634341999999</v>
      </c>
      <c r="C3072" t="n">
        <v>-0.05280631858368312</v>
      </c>
      <c r="D3072" t="n">
        <v>-3.18668072415</v>
      </c>
      <c r="E3072" t="n">
        <v>-1.596016423129142</v>
      </c>
      <c r="F3072" t="n">
        <v>-10.2160580242</v>
      </c>
      <c r="G3072" t="n">
        <v>-10.10487493552077</v>
      </c>
    </row>
    <row r="3073">
      <c r="A3073" s="3" t="n">
        <v>45371.48865302083</v>
      </c>
      <c r="B3073" t="n">
        <v>-0.4572938961499999</v>
      </c>
      <c r="C3073" t="n">
        <v>-0.107509549592308</v>
      </c>
      <c r="D3073" t="n">
        <v>-4.434057184199999</v>
      </c>
      <c r="E3073" t="n">
        <v>-3.606996006223087</v>
      </c>
      <c r="F3073" t="n">
        <v>-10.0508551983</v>
      </c>
      <c r="G3073" t="n">
        <v>-10.00325783387835</v>
      </c>
    </row>
    <row r="3074">
      <c r="A3074" s="3" t="n">
        <v>45371.48865358796</v>
      </c>
      <c r="B3074" t="n">
        <v>1.4676436257</v>
      </c>
      <c r="C3074" t="n">
        <v>-0.2229512617565276</v>
      </c>
      <c r="D3074" t="n">
        <v>-1.2521719119</v>
      </c>
      <c r="E3074" t="n">
        <v>-4.594020675896401</v>
      </c>
      <c r="F3074" t="n">
        <v>-10.3932249631</v>
      </c>
      <c r="G3074" t="n">
        <v>-9.959503739024386</v>
      </c>
    </row>
    <row r="3075">
      <c r="A3075" s="3" t="n">
        <v>45371.48865414352</v>
      </c>
      <c r="B3075" t="n">
        <v>1.51552949765</v>
      </c>
      <c r="C3075" t="n">
        <v>0.3735844460466211</v>
      </c>
      <c r="D3075" t="n">
        <v>-5.1834421506</v>
      </c>
      <c r="E3075" t="n">
        <v>-4.220374761127518</v>
      </c>
      <c r="F3075" t="n">
        <v>-8.62391897675</v>
      </c>
      <c r="G3075" t="n">
        <v>-10.16988685300329</v>
      </c>
    </row>
    <row r="3076">
      <c r="A3076" s="3" t="n">
        <v>45371.48865471065</v>
      </c>
      <c r="B3076" t="n">
        <v>-1.0845762634</v>
      </c>
      <c r="C3076" t="n">
        <v>0.9218902719327533</v>
      </c>
      <c r="D3076" t="n">
        <v>-6.47871428925</v>
      </c>
      <c r="E3076" t="n">
        <v>-3.248199965517142</v>
      </c>
      <c r="F3076" t="n">
        <v>-10.95107624835</v>
      </c>
      <c r="G3076" t="n">
        <v>-10.17318634497147</v>
      </c>
    </row>
    <row r="3077">
      <c r="A3077" s="3" t="n">
        <v>45371.48865527778</v>
      </c>
      <c r="B3077" t="n">
        <v>0.3663176041</v>
      </c>
      <c r="C3077" t="n">
        <v>1.211147700378558</v>
      </c>
      <c r="D3077" t="n">
        <v>-2.29364794855</v>
      </c>
      <c r="E3077" t="n">
        <v>-1.648488949863641</v>
      </c>
      <c r="F3077" t="n">
        <v>-10.09156260245</v>
      </c>
      <c r="G3077" t="n">
        <v>-10.2538799644583</v>
      </c>
    </row>
    <row r="3078">
      <c r="A3078" s="3" t="n">
        <v>45371.48865584491</v>
      </c>
      <c r="B3078" t="n">
        <v>1.01274255215</v>
      </c>
      <c r="C3078" t="n">
        <v>1.163402984754316</v>
      </c>
      <c r="D3078" t="n">
        <v>0.196329133</v>
      </c>
      <c r="E3078" t="n">
        <v>-0.4027556408827516</v>
      </c>
      <c r="F3078" t="n">
        <v>-11.32457232025</v>
      </c>
      <c r="G3078" t="n">
        <v>-10.75275039911647</v>
      </c>
    </row>
    <row r="3079">
      <c r="A3079" s="3" t="n">
        <v>45371.48865640046</v>
      </c>
      <c r="B3079" t="n">
        <v>3.27766682285</v>
      </c>
      <c r="C3079" t="n">
        <v>0.8688714073544312</v>
      </c>
      <c r="D3079" t="n">
        <v>3.33033834</v>
      </c>
      <c r="E3079" t="n">
        <v>0.4677913320622392</v>
      </c>
      <c r="F3079" t="n">
        <v>-10.60631366095</v>
      </c>
      <c r="G3079" t="n">
        <v>-11.06509007569933</v>
      </c>
    </row>
    <row r="3080">
      <c r="A3080" s="3" t="n">
        <v>45371.48865696759</v>
      </c>
      <c r="B3080" t="n">
        <v>0.8523351781</v>
      </c>
      <c r="C3080" t="n">
        <v>0.7080578002574612</v>
      </c>
      <c r="D3080" t="n">
        <v>2.67192966565</v>
      </c>
      <c r="E3080" t="n">
        <v>1.518722556605599</v>
      </c>
      <c r="F3080" t="n">
        <v>-10.50814909445</v>
      </c>
      <c r="G3080" t="n">
        <v>-11.03101196694933</v>
      </c>
    </row>
    <row r="3081">
      <c r="A3081" s="3" t="n">
        <v>45371.4886575463</v>
      </c>
      <c r="B3081" t="n">
        <v>0.12688824435</v>
      </c>
      <c r="C3081" t="n">
        <v>0.7040175061761094</v>
      </c>
      <c r="D3081" t="n">
        <v>1.38623862405</v>
      </c>
      <c r="E3081" t="n">
        <v>1.830744808615273</v>
      </c>
      <c r="F3081" t="n">
        <v>-11.02050733035</v>
      </c>
      <c r="G3081" t="n">
        <v>-10.54369513755061</v>
      </c>
    </row>
    <row r="3082">
      <c r="A3082" s="3" t="n">
        <v>45371.48865811343</v>
      </c>
      <c r="B3082" t="n">
        <v>-0.9983856165499999</v>
      </c>
      <c r="C3082" t="n">
        <v>-0.08866999199137546</v>
      </c>
      <c r="D3082" t="n">
        <v>-0.0766095498</v>
      </c>
      <c r="E3082" t="n">
        <v>0.9646627188357837</v>
      </c>
      <c r="F3082" t="n">
        <v>-12.188881418</v>
      </c>
      <c r="G3082" t="n">
        <v>-10.24123263198231</v>
      </c>
    </row>
    <row r="3083">
      <c r="A3083" s="3" t="n">
        <v>45371.48865865741</v>
      </c>
      <c r="B3083" t="n">
        <v>-0.7206514818999999</v>
      </c>
      <c r="C3083" t="n">
        <v>-0.9180053298173685</v>
      </c>
      <c r="D3083" t="n">
        <v>-0.1316836962</v>
      </c>
      <c r="E3083" t="n">
        <v>0.473410085325759</v>
      </c>
      <c r="F3083" t="n">
        <v>-8.889669385099999</v>
      </c>
      <c r="G3083" t="n">
        <v>-9.772739495813664</v>
      </c>
    </row>
    <row r="3084">
      <c r="A3084" s="3" t="n">
        <v>45371.48865978009</v>
      </c>
      <c r="B3084" t="n">
        <v>-0.7685373538499999</v>
      </c>
      <c r="C3084" t="n">
        <v>-1.18711605879674</v>
      </c>
      <c r="D3084" t="n">
        <v>-0.4764462836</v>
      </c>
      <c r="E3084" t="n">
        <v>-0.01084350321841507</v>
      </c>
      <c r="F3084" t="n">
        <v>-8.037334206999999</v>
      </c>
      <c r="G3084" t="n">
        <v>-9.607461325581728</v>
      </c>
    </row>
    <row r="3085">
      <c r="A3085" s="3" t="n">
        <v>45371.48865981482</v>
      </c>
      <c r="B3085" t="n">
        <v>-0.7709301764499999</v>
      </c>
      <c r="C3085" t="n">
        <v>-0.8382927410797227</v>
      </c>
      <c r="D3085" t="n">
        <v>0.22265998825</v>
      </c>
      <c r="E3085" t="n">
        <v>0.07361237239184171</v>
      </c>
      <c r="F3085" t="n">
        <v>-9.378089588349999</v>
      </c>
      <c r="G3085" t="n">
        <v>-9.15118540084851</v>
      </c>
    </row>
    <row r="3086">
      <c r="A3086" s="3" t="n">
        <v>45371.48866035879</v>
      </c>
      <c r="B3086" t="n">
        <v>-2.23378815695</v>
      </c>
      <c r="C3086" t="n">
        <v>-0.864516043210259</v>
      </c>
      <c r="D3086" t="n">
        <v>-0.5841821404999999</v>
      </c>
      <c r="E3086" t="n">
        <v>0.05243291152599083</v>
      </c>
      <c r="F3086" t="n">
        <v>-9.507370655299999</v>
      </c>
      <c r="G3086" t="n">
        <v>-9.205861429261564</v>
      </c>
    </row>
    <row r="3087">
      <c r="A3087" s="3" t="n">
        <v>45371.48866091435</v>
      </c>
      <c r="B3087" t="n">
        <v>-0.2442051983</v>
      </c>
      <c r="C3087" t="n">
        <v>-0.2188353718906766</v>
      </c>
      <c r="D3087" t="n">
        <v>1.98958295865</v>
      </c>
      <c r="E3087" t="n">
        <v>0.0387752426474362</v>
      </c>
      <c r="F3087" t="n">
        <v>-9.636661528899999</v>
      </c>
      <c r="G3087" t="n">
        <v>-9.428265233067391</v>
      </c>
    </row>
    <row r="3088">
      <c r="A3088" s="3" t="n">
        <v>45371.48866148148</v>
      </c>
      <c r="B3088" t="n">
        <v>1.85789926245</v>
      </c>
      <c r="C3088" t="n">
        <v>0.1865478111310028</v>
      </c>
      <c r="D3088" t="n">
        <v>-0.48842020325</v>
      </c>
      <c r="E3088" t="n">
        <v>-0.3720956639925418</v>
      </c>
      <c r="F3088" t="n">
        <v>-10.0101576008</v>
      </c>
      <c r="G3088" t="n">
        <v>-10.36978880690865</v>
      </c>
    </row>
    <row r="3089">
      <c r="A3089" s="3" t="n">
        <v>45371.48866204861</v>
      </c>
      <c r="B3089" t="n">
        <v>-0.1723812937</v>
      </c>
      <c r="C3089" t="n">
        <v>0.2646125854974365</v>
      </c>
      <c r="D3089" t="n">
        <v>-0.7613588860499999</v>
      </c>
      <c r="E3089" t="n">
        <v>-0.9437810921024501</v>
      </c>
      <c r="F3089" t="n">
        <v>-9.361330023500001</v>
      </c>
      <c r="G3089" t="n">
        <v>-10.22934470910924</v>
      </c>
    </row>
    <row r="3090">
      <c r="A3090" s="3" t="n">
        <v>45371.48866261574</v>
      </c>
      <c r="B3090" t="n">
        <v>-0.5841821404999999</v>
      </c>
      <c r="C3090" t="n">
        <v>0.5996549997201648</v>
      </c>
      <c r="D3090" t="n">
        <v>-2.4468768548</v>
      </c>
      <c r="E3090" t="n">
        <v>-1.383952257321915</v>
      </c>
      <c r="F3090" t="n">
        <v>-12.2990100975</v>
      </c>
      <c r="G3090" t="n">
        <v>-10.1734747610625</v>
      </c>
    </row>
    <row r="3091">
      <c r="A3091" s="3" t="n">
        <v>45371.48866317129</v>
      </c>
      <c r="B3091" t="n">
        <v>2.885008556849999</v>
      </c>
      <c r="C3091" t="n">
        <v>0.6487721205799551</v>
      </c>
      <c r="D3091" t="n">
        <v>-1.8650875369</v>
      </c>
      <c r="E3091" t="n">
        <v>-2.193075975201288</v>
      </c>
      <c r="F3091" t="n">
        <v>-10.16817215225</v>
      </c>
      <c r="G3091" t="n">
        <v>-10.11444041965247</v>
      </c>
    </row>
    <row r="3092">
      <c r="A3092" s="3" t="n">
        <v>45371.48866486111</v>
      </c>
      <c r="B3092" t="n">
        <v>-0.7948780157499999</v>
      </c>
      <c r="C3092" t="n">
        <v>0.1494325897337999</v>
      </c>
      <c r="D3092" t="n">
        <v>-3.07415922205</v>
      </c>
      <c r="E3092" t="n">
        <v>-2.707515666848959</v>
      </c>
      <c r="F3092" t="n">
        <v>-10.3597058334</v>
      </c>
      <c r="G3092" t="n">
        <v>-10.23705742217066</v>
      </c>
    </row>
    <row r="3093">
      <c r="A3093" s="3" t="n">
        <v>45371.48866491898</v>
      </c>
      <c r="B3093" t="n">
        <v>-1.0893619086</v>
      </c>
      <c r="C3093" t="n">
        <v>-0.3033175585828681</v>
      </c>
      <c r="D3093" t="n">
        <v>-2.4803959845</v>
      </c>
      <c r="E3093" t="n">
        <v>-2.960312610655836</v>
      </c>
      <c r="F3093" t="n">
        <v>-6.89769360385</v>
      </c>
      <c r="G3093" t="n">
        <v>-9.993389920890003</v>
      </c>
    </row>
    <row r="3094">
      <c r="A3094" s="3" t="n">
        <v>45371.4886649537</v>
      </c>
      <c r="B3094" t="n">
        <v>1.0558427789</v>
      </c>
      <c r="C3094" t="n">
        <v>-0.1631757982027978</v>
      </c>
      <c r="D3094" t="n">
        <v>-1.8052277453</v>
      </c>
      <c r="E3094" t="n">
        <v>-2.494993468766557</v>
      </c>
      <c r="F3094" t="n">
        <v>-11.5711801478</v>
      </c>
      <c r="G3094" t="n">
        <v>-9.675217390614945</v>
      </c>
    </row>
    <row r="3095">
      <c r="A3095" s="3" t="n">
        <v>45371.48866542824</v>
      </c>
      <c r="B3095" t="n">
        <v>-1.37666733365</v>
      </c>
      <c r="C3095" t="n">
        <v>-0.344610755769931</v>
      </c>
      <c r="D3095" t="n">
        <v>-3.93367286795</v>
      </c>
      <c r="E3095" t="n">
        <v>-1.768539193185436</v>
      </c>
      <c r="F3095" t="n">
        <v>-9.883259549799998</v>
      </c>
      <c r="G3095" t="n">
        <v>-9.176934234849909</v>
      </c>
    </row>
    <row r="3096">
      <c r="A3096" s="3" t="n">
        <v>45371.48866599537</v>
      </c>
      <c r="B3096" t="n">
        <v>-0.8451567102999999</v>
      </c>
      <c r="C3096" t="n">
        <v>-0.8354931825276248</v>
      </c>
      <c r="D3096" t="n">
        <v>-0.277724328</v>
      </c>
      <c r="E3096" t="n">
        <v>-1.211331123594409</v>
      </c>
      <c r="F3096" t="n">
        <v>-10.3908321405</v>
      </c>
      <c r="G3096" t="n">
        <v>-9.634645473678347</v>
      </c>
    </row>
    <row r="3097">
      <c r="A3097" s="3" t="n">
        <v>45371.4886665625</v>
      </c>
      <c r="B3097" t="n">
        <v>-0.04788587195</v>
      </c>
      <c r="C3097" t="n">
        <v>-0.1545747718103734</v>
      </c>
      <c r="D3097" t="n">
        <v>-1.54426298215</v>
      </c>
      <c r="E3097" t="n">
        <v>-0.1717682980673665</v>
      </c>
      <c r="F3097" t="n">
        <v>-8.176196371</v>
      </c>
      <c r="G3097" t="n">
        <v>-10.12377120710457</v>
      </c>
    </row>
    <row r="3098">
      <c r="A3098" s="3" t="n">
        <v>45371.48866711806</v>
      </c>
      <c r="B3098" t="n">
        <v>0.7613588860499999</v>
      </c>
      <c r="C3098" t="n">
        <v>0.1529095157749422</v>
      </c>
      <c r="D3098" t="n">
        <v>3.2273881283</v>
      </c>
      <c r="E3098" t="n">
        <v>0.784131733236599</v>
      </c>
      <c r="F3098" t="n">
        <v>-9.6749663038</v>
      </c>
      <c r="G3098" t="n">
        <v>-10.77501572359141</v>
      </c>
    </row>
    <row r="3099">
      <c r="A3099" s="3" t="n">
        <v>45371.48866768518</v>
      </c>
      <c r="B3099" t="n">
        <v>-0.6584086743500001</v>
      </c>
      <c r="C3099" t="n">
        <v>0.3274521357007002</v>
      </c>
      <c r="D3099" t="n">
        <v>0.6679799647499999</v>
      </c>
      <c r="E3099" t="n">
        <v>1.525401776769235</v>
      </c>
      <c r="F3099" t="n">
        <v>-10.7906688743</v>
      </c>
      <c r="G3099" t="n">
        <v>-10.31955363651157</v>
      </c>
    </row>
    <row r="3100">
      <c r="A3100" s="3" t="n">
        <v>45371.48866825231</v>
      </c>
      <c r="B3100" t="n">
        <v>0.11492413135</v>
      </c>
      <c r="C3100" t="n">
        <v>0.7544904821208647</v>
      </c>
      <c r="D3100" t="n">
        <v>1.11090711865</v>
      </c>
      <c r="E3100" t="n">
        <v>2.033155984798491</v>
      </c>
      <c r="F3100" t="n">
        <v>-12.6389870397</v>
      </c>
      <c r="G3100" t="n">
        <v>-10.46764330953779</v>
      </c>
    </row>
    <row r="3101">
      <c r="A3101" s="3" t="n">
        <v>45371.48866881945</v>
      </c>
      <c r="B3101" t="n">
        <v>2.8347298623</v>
      </c>
      <c r="C3101" t="n">
        <v>0.7812573789763425</v>
      </c>
      <c r="D3101" t="n">
        <v>2.85148942715</v>
      </c>
      <c r="E3101" t="n">
        <v>1.033562298693243</v>
      </c>
      <c r="F3101" t="n">
        <v>-10.9367095061</v>
      </c>
      <c r="G3101" t="n">
        <v>-10.45784930074397</v>
      </c>
    </row>
    <row r="3102">
      <c r="A3102" s="3" t="n">
        <v>45371.48866938658</v>
      </c>
      <c r="B3102" t="n">
        <v>0.28969824765</v>
      </c>
      <c r="C3102" t="n">
        <v>0.6155327661465054</v>
      </c>
      <c r="D3102" t="n">
        <v>1.17076691025</v>
      </c>
      <c r="E3102" t="n">
        <v>0.409495369677041</v>
      </c>
      <c r="F3102" t="n">
        <v>-9.706092610899999</v>
      </c>
      <c r="G3102" t="n">
        <v>-10.34278815060586</v>
      </c>
    </row>
    <row r="3103">
      <c r="A3103" s="3" t="n">
        <v>45371.48867050926</v>
      </c>
      <c r="B3103" t="n">
        <v>0.22026716565</v>
      </c>
      <c r="C3103" t="n">
        <v>0.3336972115827515</v>
      </c>
      <c r="D3103" t="n">
        <v>-0.8140304032</v>
      </c>
      <c r="E3103" t="n">
        <v>-0.9174956354699327</v>
      </c>
      <c r="F3103" t="n">
        <v>-7.781155089049999</v>
      </c>
      <c r="G3103" t="n">
        <v>-9.487934720795014</v>
      </c>
    </row>
    <row r="3104">
      <c r="A3104" s="3" t="n">
        <v>45371.48867107639</v>
      </c>
      <c r="B3104" t="n">
        <v>-0.1675956485</v>
      </c>
      <c r="C3104" t="n">
        <v>0.2229956317044296</v>
      </c>
      <c r="D3104" t="n">
        <v>-2.18830491425</v>
      </c>
      <c r="E3104" t="n">
        <v>-1.141466857404432</v>
      </c>
      <c r="F3104" t="n">
        <v>-9.809042822599999</v>
      </c>
      <c r="G3104" t="n">
        <v>-8.896935289814358</v>
      </c>
    </row>
    <row r="3105">
      <c r="A3105" s="3" t="n">
        <v>45371.48867163195</v>
      </c>
      <c r="B3105" t="n">
        <v>-0.2801171506</v>
      </c>
      <c r="C3105" t="n">
        <v>-0.2160032159425414</v>
      </c>
      <c r="D3105" t="n">
        <v>-4.40533350635</v>
      </c>
      <c r="E3105" t="n">
        <v>-1.586598998839049</v>
      </c>
      <c r="F3105" t="n">
        <v>-9.021353081299999</v>
      </c>
      <c r="G3105" t="n">
        <v>-8.206932172267971</v>
      </c>
    </row>
    <row r="3106">
      <c r="A3106" s="3" t="n">
        <v>45371.48867275463</v>
      </c>
      <c r="B3106" t="n">
        <v>-0.7086873688999999</v>
      </c>
      <c r="C3106" t="n">
        <v>-0.7389772076158529</v>
      </c>
      <c r="D3106" t="n">
        <v>-0.1628100033</v>
      </c>
      <c r="E3106" t="n">
        <v>-1.610345470353851</v>
      </c>
      <c r="F3106" t="n">
        <v>-7.872131381099999</v>
      </c>
      <c r="G3106" t="n">
        <v>-8.60940995806739</v>
      </c>
    </row>
    <row r="3107">
      <c r="A3107" s="3" t="n">
        <v>45371.48867278935</v>
      </c>
      <c r="B3107" t="n">
        <v>-0.6775610618</v>
      </c>
      <c r="C3107" t="n">
        <v>-0.4637671080856657</v>
      </c>
      <c r="D3107" t="n">
        <v>-1.55383427255</v>
      </c>
      <c r="E3107" t="n">
        <v>-1.296370049122847</v>
      </c>
      <c r="F3107" t="n">
        <v>-7.8697385585</v>
      </c>
      <c r="G3107" t="n">
        <v>-9.004776551057368</v>
      </c>
    </row>
    <row r="3108">
      <c r="A3108" s="3" t="n">
        <v>45371.48867333333</v>
      </c>
      <c r="B3108" t="n">
        <v>-0.07182390459999999</v>
      </c>
      <c r="C3108" t="n">
        <v>-0.425816698426458</v>
      </c>
      <c r="D3108" t="n">
        <v>1.27850276715</v>
      </c>
      <c r="E3108" t="n">
        <v>-0.6213209527195822</v>
      </c>
      <c r="F3108" t="n">
        <v>-10.01973869785</v>
      </c>
      <c r="G3108" t="n">
        <v>-9.366714377255153</v>
      </c>
    </row>
    <row r="3109">
      <c r="A3109" s="3" t="n">
        <v>45371.48867390047</v>
      </c>
      <c r="B3109" t="n">
        <v>-0.7086873688999999</v>
      </c>
      <c r="C3109" t="n">
        <v>-0.2477133273184156</v>
      </c>
      <c r="D3109" t="n">
        <v>-0.5386988978</v>
      </c>
      <c r="E3109" t="n">
        <v>-0.1005941468930073</v>
      </c>
      <c r="F3109" t="n">
        <v>-8.985441129</v>
      </c>
      <c r="G3109" t="n">
        <v>-9.37216696609245</v>
      </c>
    </row>
    <row r="3110">
      <c r="A3110" s="3" t="n">
        <v>45371.48867445602</v>
      </c>
      <c r="B3110" t="n">
        <v>-0.35673650705</v>
      </c>
      <c r="C3110" t="n">
        <v>-0.1683871068751753</v>
      </c>
      <c r="D3110" t="n">
        <v>0.45250825095</v>
      </c>
      <c r="E3110" t="n">
        <v>0.6042115259156196</v>
      </c>
      <c r="F3110" t="n">
        <v>-12.20803380545</v>
      </c>
      <c r="G3110" t="n">
        <v>-9.906241148333477</v>
      </c>
    </row>
    <row r="3111">
      <c r="A3111" s="3" t="n">
        <v>45371.48867503472</v>
      </c>
      <c r="B3111" t="n">
        <v>0.9121949697</v>
      </c>
      <c r="C3111" t="n">
        <v>-0.1134702326243593</v>
      </c>
      <c r="D3111" t="n">
        <v>-0.9600710349999999</v>
      </c>
      <c r="E3111" t="n">
        <v>0.4285532566815864</v>
      </c>
      <c r="F3111" t="n">
        <v>-9.31822979675</v>
      </c>
      <c r="G3111" t="n">
        <v>-10.56742082993989</v>
      </c>
    </row>
    <row r="3112">
      <c r="A3112" s="3" t="n">
        <v>45371.48867614583</v>
      </c>
      <c r="B3112" t="n">
        <v>-0.5123582359</v>
      </c>
      <c r="C3112" t="n">
        <v>-0.2069280643108397</v>
      </c>
      <c r="D3112" t="n">
        <v>0.9983856165499999</v>
      </c>
      <c r="E3112" t="n">
        <v>0.07574635886608425</v>
      </c>
      <c r="F3112" t="n">
        <v>-9.888055001649999</v>
      </c>
      <c r="G3112" t="n">
        <v>-10.96727445678033</v>
      </c>
    </row>
    <row r="3113">
      <c r="A3113" s="3" t="n">
        <v>45371.48867620371</v>
      </c>
      <c r="B3113" t="n">
        <v>0.0023928226</v>
      </c>
      <c r="C3113" t="n">
        <v>-0.3430625166141035</v>
      </c>
      <c r="D3113" t="n">
        <v>0.196329133</v>
      </c>
      <c r="E3113" t="n">
        <v>-0.5860965403078107</v>
      </c>
      <c r="F3113" t="n">
        <v>-10.5249086593</v>
      </c>
      <c r="G3113" t="n">
        <v>-10.83353271278045</v>
      </c>
    </row>
    <row r="3114">
      <c r="A3114" s="3" t="n">
        <v>45371.48867671296</v>
      </c>
      <c r="B3114" t="n">
        <v>-0.7445993211999999</v>
      </c>
      <c r="C3114" t="n">
        <v>-0.1546182502446391</v>
      </c>
      <c r="D3114" t="n">
        <v>1.24498363745</v>
      </c>
      <c r="E3114" t="n">
        <v>-0.4524620293968545</v>
      </c>
      <c r="F3114" t="n">
        <v>-12.1218431586</v>
      </c>
      <c r="G3114" t="n">
        <v>-10.78980108864199</v>
      </c>
    </row>
    <row r="3115">
      <c r="A3115" s="3" t="n">
        <v>45371.48867728009</v>
      </c>
      <c r="B3115" t="n">
        <v>-0.4285604116499999</v>
      </c>
      <c r="C3115" t="n">
        <v>-0.3201815905435907</v>
      </c>
      <c r="D3115" t="n">
        <v>-2.19787620465</v>
      </c>
      <c r="E3115" t="n">
        <v>-0.4629835590365982</v>
      </c>
      <c r="F3115" t="n">
        <v>-11.45625601645</v>
      </c>
      <c r="G3115" t="n">
        <v>-10.3239814189942</v>
      </c>
    </row>
    <row r="3116">
      <c r="A3116" s="3" t="n">
        <v>45371.48867784722</v>
      </c>
      <c r="B3116" t="n">
        <v>-0.3399769422</v>
      </c>
      <c r="C3116" t="n">
        <v>-0.1219714552081589</v>
      </c>
      <c r="D3116" t="n">
        <v>-2.44208140295</v>
      </c>
      <c r="E3116" t="n">
        <v>0.327269992606994</v>
      </c>
      <c r="F3116" t="n">
        <v>-10.0819815054</v>
      </c>
      <c r="G3116" t="n">
        <v>-10.36640658704688</v>
      </c>
    </row>
    <row r="3117">
      <c r="A3117" s="3" t="n">
        <v>45371.48867841435</v>
      </c>
      <c r="B3117" t="n">
        <v>0.4070152016</v>
      </c>
      <c r="C3117" t="n">
        <v>0.4501812632031481</v>
      </c>
      <c r="D3117" t="n">
        <v>0.9552853897999999</v>
      </c>
      <c r="E3117" t="n">
        <v>0.7386033890903283</v>
      </c>
      <c r="F3117" t="n">
        <v>-8.8250239483</v>
      </c>
      <c r="G3117" t="n">
        <v>-10.0531844948386</v>
      </c>
    </row>
    <row r="3118">
      <c r="A3118" s="3" t="n">
        <v>45371.48867896991</v>
      </c>
      <c r="B3118" t="n">
        <v>1.2330097178</v>
      </c>
      <c r="C3118" t="n">
        <v>0.6913878439575777</v>
      </c>
      <c r="D3118" t="n">
        <v>3.04542573755</v>
      </c>
      <c r="E3118" t="n">
        <v>1.620232310862475</v>
      </c>
      <c r="F3118" t="n">
        <v>-9.770738047699998</v>
      </c>
      <c r="G3118" t="n">
        <v>-9.984936291418792</v>
      </c>
    </row>
    <row r="3119">
      <c r="A3119" s="3" t="n">
        <v>45371.48867956019</v>
      </c>
      <c r="B3119" t="n">
        <v>-0.08619064685</v>
      </c>
      <c r="C3119" t="n">
        <v>1.061859444416553</v>
      </c>
      <c r="D3119" t="n">
        <v>2.43968858035</v>
      </c>
      <c r="E3119" t="n">
        <v>2.422959349822968</v>
      </c>
      <c r="F3119" t="n">
        <v>-9.639054351499999</v>
      </c>
      <c r="G3119" t="n">
        <v>-10.09186573994571</v>
      </c>
    </row>
    <row r="3120">
      <c r="A3120" s="3" t="n">
        <v>45371.48868010416</v>
      </c>
      <c r="B3120" t="n">
        <v>2.4540553226</v>
      </c>
      <c r="C3120" t="n">
        <v>0.8075937433234288</v>
      </c>
      <c r="D3120" t="n">
        <v>4.3574476344</v>
      </c>
      <c r="E3120" t="n">
        <v>2.764157185658982</v>
      </c>
      <c r="F3120" t="n">
        <v>-10.74996147015</v>
      </c>
      <c r="G3120" t="n">
        <v>-10.68000215489082</v>
      </c>
    </row>
    <row r="3121">
      <c r="A3121" s="3" t="n">
        <v>45371.4886806713</v>
      </c>
      <c r="B3121" t="n">
        <v>0.96965213205</v>
      </c>
      <c r="C3121" t="n">
        <v>0.6213933024800717</v>
      </c>
      <c r="D3121" t="n">
        <v>0.9073995178499999</v>
      </c>
      <c r="E3121" t="n">
        <v>1.778091213175296</v>
      </c>
      <c r="F3121" t="n">
        <v>-11.1617721236</v>
      </c>
      <c r="G3121" t="n">
        <v>-11.02164787346215</v>
      </c>
    </row>
    <row r="3122">
      <c r="A3122" s="3" t="n">
        <v>45371.48868122685</v>
      </c>
      <c r="B3122" t="n">
        <v>-0.4165864919999999</v>
      </c>
      <c r="C3122" t="n">
        <v>0.2494780442726114</v>
      </c>
      <c r="D3122" t="n">
        <v>1.55622709515</v>
      </c>
      <c r="E3122" t="n">
        <v>-0.1870338689374132</v>
      </c>
      <c r="F3122" t="n">
        <v>-12.2607053226</v>
      </c>
      <c r="G3122" t="n">
        <v>-11.14593527536367</v>
      </c>
    </row>
    <row r="3123">
      <c r="A3123" s="3" t="n">
        <v>45371.48868179398</v>
      </c>
      <c r="B3123" t="n">
        <v>-0.02154521005</v>
      </c>
      <c r="C3123" t="n">
        <v>-0.2851539740522153</v>
      </c>
      <c r="D3123" t="n">
        <v>-1.2593503797</v>
      </c>
      <c r="E3123" t="n">
        <v>-2.287457094984505</v>
      </c>
      <c r="F3123" t="n">
        <v>-11.39400340225</v>
      </c>
      <c r="G3123" t="n">
        <v>-10.77609514087113</v>
      </c>
    </row>
    <row r="3124">
      <c r="A3124" s="3" t="n">
        <v>45371.48868236111</v>
      </c>
      <c r="B3124" t="n">
        <v>-1.91775905405</v>
      </c>
      <c r="C3124" t="n">
        <v>-0.2654037695607233</v>
      </c>
      <c r="D3124" t="n">
        <v>-5.19063042505</v>
      </c>
      <c r="E3124" t="n">
        <v>-2.659969095845229</v>
      </c>
      <c r="F3124" t="n">
        <v>-10.6565923555</v>
      </c>
      <c r="G3124" t="n">
        <v>-10.49025995896343</v>
      </c>
    </row>
    <row r="3125">
      <c r="A3125" s="3" t="n">
        <v>45371.48868292824</v>
      </c>
      <c r="B3125" t="n">
        <v>0.404622379</v>
      </c>
      <c r="C3125" t="n">
        <v>-0.8112142716379978</v>
      </c>
      <c r="D3125" t="n">
        <v>-5.6191908367</v>
      </c>
      <c r="E3125" t="n">
        <v>-3.209553146551991</v>
      </c>
      <c r="F3125" t="n">
        <v>-8.5089948454</v>
      </c>
      <c r="G3125" t="n">
        <v>-10.03746564643278</v>
      </c>
    </row>
    <row r="3126">
      <c r="A3126" s="3" t="n">
        <v>45371.4886834838</v>
      </c>
      <c r="B3126" t="n">
        <v>-0.7541706116</v>
      </c>
      <c r="C3126" t="n">
        <v>-0.6998374044691162</v>
      </c>
      <c r="D3126" t="n">
        <v>-4.2305495834</v>
      </c>
      <c r="E3126" t="n">
        <v>-2.996574356331827</v>
      </c>
      <c r="F3126" t="n">
        <v>-9.476254154849999</v>
      </c>
      <c r="G3126" t="n">
        <v>-9.733591051842451</v>
      </c>
    </row>
    <row r="3127">
      <c r="A3127" s="3" t="n">
        <v>45371.48868405093</v>
      </c>
      <c r="B3127" t="n">
        <v>-0.6608014969499999</v>
      </c>
      <c r="C3127" t="n">
        <v>-0.1710203409857814</v>
      </c>
      <c r="D3127" t="n">
        <v>-1.47961754535</v>
      </c>
      <c r="E3127" t="n">
        <v>-2.74697472331481</v>
      </c>
      <c r="F3127" t="n">
        <v>-9.315836974149999</v>
      </c>
      <c r="G3127" t="n">
        <v>-9.771173220651193</v>
      </c>
    </row>
    <row r="3128">
      <c r="A3128" s="3" t="n">
        <v>45371.48868461805</v>
      </c>
      <c r="B3128" t="n">
        <v>1.1899192977</v>
      </c>
      <c r="C3128" t="n">
        <v>0.3646613546382294</v>
      </c>
      <c r="D3128" t="n">
        <v>3.9839515625</v>
      </c>
      <c r="E3128" t="n">
        <v>-1.366625941251752</v>
      </c>
      <c r="F3128" t="n">
        <v>-10.6182875806</v>
      </c>
      <c r="G3128" t="n">
        <v>-9.803654056995365</v>
      </c>
    </row>
    <row r="3129">
      <c r="A3129" s="3" t="n">
        <v>45371.48868518518</v>
      </c>
      <c r="B3129" t="n">
        <v>-1.55383427255</v>
      </c>
      <c r="C3129" t="n">
        <v>0.3973490450053625</v>
      </c>
      <c r="D3129" t="n">
        <v>-3.3638574697</v>
      </c>
      <c r="E3129" t="n">
        <v>-0.2754223483536138</v>
      </c>
      <c r="F3129" t="n">
        <v>-10.17056497485</v>
      </c>
      <c r="G3129" t="n">
        <v>-10.23349353926098</v>
      </c>
    </row>
    <row r="3130">
      <c r="A3130" s="3" t="n">
        <v>45371.48868574074</v>
      </c>
      <c r="B3130" t="n">
        <v>1.4700364483</v>
      </c>
      <c r="C3130" t="n">
        <v>0.1461293945551287</v>
      </c>
      <c r="D3130" t="n">
        <v>-1.07738798895</v>
      </c>
      <c r="E3130" t="n">
        <v>0.2474117899754089</v>
      </c>
      <c r="F3130" t="n">
        <v>-10.63983279065</v>
      </c>
      <c r="G3130" t="n">
        <v>-10.27202946764537</v>
      </c>
    </row>
    <row r="3131">
      <c r="A3131" s="3" t="n">
        <v>45371.48868630787</v>
      </c>
      <c r="B3131" t="n">
        <v>1.85072079465</v>
      </c>
      <c r="C3131" t="n">
        <v>0.06671361128041983</v>
      </c>
      <c r="D3131" t="n">
        <v>-0.0646454368</v>
      </c>
      <c r="E3131" t="n">
        <v>-0.06813843294592087</v>
      </c>
      <c r="F3131" t="n">
        <v>-10.7236306149</v>
      </c>
      <c r="G3131" t="n">
        <v>-10.0550997404414</v>
      </c>
    </row>
    <row r="3132">
      <c r="A3132" s="3" t="n">
        <v>45371.48868688657</v>
      </c>
      <c r="B3132" t="n">
        <v>-0.4549010735499999</v>
      </c>
      <c r="C3132" t="n">
        <v>-0.3846123554318193</v>
      </c>
      <c r="D3132" t="n">
        <v>1.7357966633</v>
      </c>
      <c r="E3132" t="n">
        <v>-0.8295829957423101</v>
      </c>
      <c r="F3132" t="n">
        <v>-8.5784259274</v>
      </c>
      <c r="G3132" t="n">
        <v>-9.605207921998861</v>
      </c>
    </row>
    <row r="3133">
      <c r="A3133" s="3" t="n">
        <v>45371.48868800926</v>
      </c>
      <c r="B3133" t="n">
        <v>-3.01429943045</v>
      </c>
      <c r="C3133" t="n">
        <v>-0.6361997895460392</v>
      </c>
      <c r="D3133" t="n">
        <v>-1.89141839215</v>
      </c>
      <c r="E3133" t="n">
        <v>-1.041243900214688</v>
      </c>
      <c r="F3133" t="n">
        <v>-10.36928693045</v>
      </c>
      <c r="G3133" t="n">
        <v>-9.179487026999325</v>
      </c>
    </row>
    <row r="3134">
      <c r="A3134" s="3" t="n">
        <v>45371.4886880787</v>
      </c>
      <c r="B3134" t="n">
        <v>-0.3016721673</v>
      </c>
      <c r="C3134" t="n">
        <v>-0.8080521413477878</v>
      </c>
      <c r="D3134" t="n">
        <v>-0.948106922</v>
      </c>
      <c r="E3134" t="n">
        <v>-0.5135989485699315</v>
      </c>
      <c r="F3134" t="n">
        <v>-7.33583511255</v>
      </c>
      <c r="G3134" t="n">
        <v>-8.775749532431725</v>
      </c>
    </row>
    <row r="3135">
      <c r="A3135" s="3" t="n">
        <v>45371.48868856482</v>
      </c>
      <c r="B3135" t="n">
        <v>-1.1659714584</v>
      </c>
      <c r="C3135" t="n">
        <v>-1.461540049033571</v>
      </c>
      <c r="D3135" t="n">
        <v>-2.4444840322</v>
      </c>
      <c r="E3135" t="n">
        <v>-1.074786506440446</v>
      </c>
      <c r="F3135" t="n">
        <v>-9.196127197599999</v>
      </c>
      <c r="G3135" t="n">
        <v>-8.562118794290816</v>
      </c>
    </row>
    <row r="3136">
      <c r="A3136" s="3" t="n">
        <v>45371.4886896875</v>
      </c>
      <c r="B3136" t="n">
        <v>-1.2234384274</v>
      </c>
      <c r="C3136" t="n">
        <v>-1.253126677285901</v>
      </c>
      <c r="D3136" t="n">
        <v>-0.9241590827</v>
      </c>
      <c r="E3136" t="n">
        <v>-1.38075320922343</v>
      </c>
      <c r="F3136" t="n">
        <v>-7.994243786899999</v>
      </c>
      <c r="G3136" t="n">
        <v>-8.497481152520304</v>
      </c>
    </row>
    <row r="3137">
      <c r="A3137" s="3" t="n">
        <v>45371.48868972222</v>
      </c>
      <c r="B3137" t="n">
        <v>0.3112434577</v>
      </c>
      <c r="C3137" t="n">
        <v>-0.4111093522487191</v>
      </c>
      <c r="D3137" t="n">
        <v>0.87627321075</v>
      </c>
      <c r="E3137" t="n">
        <v>-1.365446057243011</v>
      </c>
      <c r="F3137" t="n">
        <v>-9.423582637699999</v>
      </c>
      <c r="G3137" t="n">
        <v>-8.985742894936271</v>
      </c>
    </row>
    <row r="3138">
      <c r="A3138" s="3" t="n">
        <v>45371.48869025463</v>
      </c>
      <c r="B3138" t="n">
        <v>-1.52270796545</v>
      </c>
      <c r="C3138" t="n">
        <v>0.1689467031269236</v>
      </c>
      <c r="D3138" t="n">
        <v>-2.29125512595</v>
      </c>
      <c r="E3138" t="n">
        <v>-0.4138593746456886</v>
      </c>
      <c r="F3138" t="n">
        <v>-8.614337879699999</v>
      </c>
      <c r="G3138" t="n">
        <v>-9.277601965906902</v>
      </c>
    </row>
    <row r="3139">
      <c r="A3139" s="3" t="n">
        <v>45371.4886908449</v>
      </c>
      <c r="B3139" t="n">
        <v>0.0957717439</v>
      </c>
      <c r="C3139" t="n">
        <v>0.2666183540233107</v>
      </c>
      <c r="D3139" t="n">
        <v>-1.27132429935</v>
      </c>
      <c r="E3139" t="n">
        <v>-0.1146065010428907</v>
      </c>
      <c r="F3139" t="n">
        <v>-10.2423986861</v>
      </c>
      <c r="G3139" t="n">
        <v>-10.03260077081576</v>
      </c>
    </row>
    <row r="3140">
      <c r="A3140" s="3" t="n">
        <v>45371.48869138889</v>
      </c>
      <c r="B3140" t="n">
        <v>2.39420533765</v>
      </c>
      <c r="C3140" t="n">
        <v>0.8090294003085103</v>
      </c>
      <c r="D3140" t="n">
        <v>0.5147510585</v>
      </c>
      <c r="E3140" t="n">
        <v>0.1957357278080426</v>
      </c>
      <c r="F3140" t="n">
        <v>-10.02452434305</v>
      </c>
      <c r="G3140" t="n">
        <v>-10.22963865715667</v>
      </c>
    </row>
    <row r="3141">
      <c r="A3141" s="3" t="n">
        <v>45371.48869195602</v>
      </c>
      <c r="B3141" t="n">
        <v>1.48440319055</v>
      </c>
      <c r="C3141" t="n">
        <v>0.9051935473644548</v>
      </c>
      <c r="D3141" t="n">
        <v>1.0630212467</v>
      </c>
      <c r="E3141" t="n">
        <v>-0.03421341308881121</v>
      </c>
      <c r="F3141" t="n">
        <v>-11.6382184072</v>
      </c>
      <c r="G3141" t="n">
        <v>-10.56108125361238</v>
      </c>
    </row>
    <row r="3142">
      <c r="A3142" s="3" t="n">
        <v>45371.48869306713</v>
      </c>
      <c r="B3142" t="n">
        <v>-0.16040737405</v>
      </c>
      <c r="C3142" t="n">
        <v>0.8513596107292565</v>
      </c>
      <c r="D3142" t="n">
        <v>1.34075538135</v>
      </c>
      <c r="E3142" t="n">
        <v>-1.059499402087182</v>
      </c>
      <c r="F3142" t="n">
        <v>-10.36928693045</v>
      </c>
      <c r="G3142" t="n">
        <v>-10.46207608119059</v>
      </c>
    </row>
    <row r="3143">
      <c r="A3143" s="3" t="n">
        <v>45371.48869364584</v>
      </c>
      <c r="B3143" t="n">
        <v>0.7038919170499999</v>
      </c>
      <c r="C3143" t="n">
        <v>0.7789627828916107</v>
      </c>
      <c r="D3143" t="n">
        <v>-2.1380262197</v>
      </c>
      <c r="E3143" t="n">
        <v>-1.095913870906879</v>
      </c>
      <c r="F3143" t="n">
        <v>-10.68292321075</v>
      </c>
      <c r="G3143" t="n">
        <v>-10.58002214659665</v>
      </c>
    </row>
    <row r="3144">
      <c r="A3144" s="3" t="n">
        <v>45371.48869421296</v>
      </c>
      <c r="B3144" t="n">
        <v>1.029502117</v>
      </c>
      <c r="C3144" t="n">
        <v>0.1902844419522149</v>
      </c>
      <c r="D3144" t="n">
        <v>-1.89381121475</v>
      </c>
      <c r="E3144" t="n">
        <v>-1.245972600384619</v>
      </c>
      <c r="F3144" t="n">
        <v>-9.7036997883</v>
      </c>
      <c r="G3144" t="n">
        <v>-10.53502320153511</v>
      </c>
    </row>
    <row r="3145">
      <c r="A3145" s="3" t="n">
        <v>45371.48869476852</v>
      </c>
      <c r="B3145" t="n">
        <v>-0.9026138726499999</v>
      </c>
      <c r="C3145" t="n">
        <v>-0.0371191074822845</v>
      </c>
      <c r="D3145" t="n">
        <v>-3.169921159299999</v>
      </c>
      <c r="E3145" t="n">
        <v>-1.564730352213641</v>
      </c>
      <c r="F3145" t="n">
        <v>-10.12268890955</v>
      </c>
      <c r="G3145" t="n">
        <v>-10.23484356521833</v>
      </c>
    </row>
    <row r="3146">
      <c r="A3146" s="3" t="n">
        <v>45371.48869533565</v>
      </c>
      <c r="B3146" t="n">
        <v>0.1005573891</v>
      </c>
      <c r="C3146" t="n">
        <v>0.0295284174924243</v>
      </c>
      <c r="D3146" t="n">
        <v>-3.93367286795</v>
      </c>
      <c r="E3146" t="n">
        <v>-1.713404972481939</v>
      </c>
      <c r="F3146" t="n">
        <v>-9.892840646849999</v>
      </c>
      <c r="G3146" t="n">
        <v>-9.835273965478699</v>
      </c>
    </row>
    <row r="3147">
      <c r="A3147" s="3" t="n">
        <v>45371.48869590278</v>
      </c>
      <c r="B3147" t="n">
        <v>-0.52672497815</v>
      </c>
      <c r="C3147" t="n">
        <v>0.0821782640032637</v>
      </c>
      <c r="D3147" t="n">
        <v>2.9281087836</v>
      </c>
      <c r="E3147" t="n">
        <v>-1.099378475772381</v>
      </c>
      <c r="F3147" t="n">
        <v>-10.95107624835</v>
      </c>
      <c r="G3147" t="n">
        <v>-9.862749204207253</v>
      </c>
    </row>
    <row r="3148">
      <c r="A3148" s="3" t="n">
        <v>45371.48869646991</v>
      </c>
      <c r="B3148" t="n">
        <v>0.0646454368</v>
      </c>
      <c r="C3148" t="n">
        <v>-0.01388436479475524</v>
      </c>
      <c r="D3148" t="n">
        <v>0.97204495465</v>
      </c>
      <c r="E3148" t="n">
        <v>0.569671178774827</v>
      </c>
      <c r="F3148" t="n">
        <v>-9.904814566500001</v>
      </c>
      <c r="G3148" t="n">
        <v>-9.882578159069956</v>
      </c>
    </row>
    <row r="3149">
      <c r="A3149" s="3" t="n">
        <v>45371.48869702547</v>
      </c>
      <c r="B3149" t="n">
        <v>1.3886412533</v>
      </c>
      <c r="C3149" t="n">
        <v>-0.2466019984223784</v>
      </c>
      <c r="D3149" t="n">
        <v>-0.6679799647499999</v>
      </c>
      <c r="E3149" t="n">
        <v>1.601197008870051</v>
      </c>
      <c r="F3149" t="n">
        <v>-8.178589193599999</v>
      </c>
      <c r="G3149" t="n">
        <v>-9.805108367188838</v>
      </c>
    </row>
    <row r="3150">
      <c r="A3150" s="3" t="n">
        <v>45371.48869759259</v>
      </c>
      <c r="B3150" t="n">
        <v>-0.6057371572</v>
      </c>
      <c r="C3150" t="n">
        <v>-0.01123362044195805</v>
      </c>
      <c r="D3150" t="n">
        <v>1.13724778055</v>
      </c>
      <c r="E3150" t="n">
        <v>2.241900085245927</v>
      </c>
      <c r="F3150" t="n">
        <v>-9.959878906249999</v>
      </c>
      <c r="G3150" t="n">
        <v>-9.51244083050597</v>
      </c>
    </row>
    <row r="3151">
      <c r="A3151" s="3" t="n">
        <v>45371.48869815972</v>
      </c>
      <c r="B3151" t="n">
        <v>-0.45968671875</v>
      </c>
      <c r="C3151" t="n">
        <v>-0.0383286628935898</v>
      </c>
      <c r="D3151" t="n">
        <v>4.489131330599999</v>
      </c>
      <c r="E3151" t="n">
        <v>2.371164099140216</v>
      </c>
      <c r="F3151" t="n">
        <v>-10.50575627185</v>
      </c>
      <c r="G3151" t="n">
        <v>-9.69568407489886</v>
      </c>
    </row>
    <row r="3152">
      <c r="A3152" s="3" t="n">
        <v>45371.48869873842</v>
      </c>
      <c r="B3152" t="n">
        <v>-0.22505281085</v>
      </c>
      <c r="C3152" t="n">
        <v>0.1566173667072266</v>
      </c>
      <c r="D3152" t="n">
        <v>4.395752409299999</v>
      </c>
      <c r="E3152" t="n">
        <v>1.779684210887534</v>
      </c>
      <c r="F3152" t="n">
        <v>-9.775523692899998</v>
      </c>
      <c r="G3152" t="n">
        <v>-9.74765943419548</v>
      </c>
    </row>
    <row r="3153">
      <c r="A3153" s="3" t="n">
        <v>45371.48869928241</v>
      </c>
      <c r="B3153" t="n">
        <v>-0.79966366095</v>
      </c>
      <c r="C3153" t="n">
        <v>-0.0372688817731936</v>
      </c>
      <c r="D3153" t="n">
        <v>-0.0957717439</v>
      </c>
      <c r="E3153" t="n">
        <v>1.893606623800122</v>
      </c>
      <c r="F3153" t="n">
        <v>-8.805871560849999</v>
      </c>
      <c r="G3153" t="n">
        <v>-9.963986018135458</v>
      </c>
    </row>
    <row r="3154">
      <c r="A3154" s="3" t="n">
        <v>45371.48869986111</v>
      </c>
      <c r="B3154" t="n">
        <v>1.61130124155</v>
      </c>
      <c r="C3154" t="n">
        <v>-0.02642585860058284</v>
      </c>
      <c r="D3154" t="n">
        <v>0.04788587195</v>
      </c>
      <c r="E3154" t="n">
        <v>1.523771884108046</v>
      </c>
      <c r="F3154" t="n">
        <v>-9.919181308749998</v>
      </c>
      <c r="G3154" t="n">
        <v>-9.998025243175318</v>
      </c>
    </row>
    <row r="3155">
      <c r="A3155" s="3" t="n">
        <v>45371.48870041667</v>
      </c>
      <c r="B3155" t="n">
        <v>0.2059004234</v>
      </c>
      <c r="C3155" t="n">
        <v>0.2272537522842664</v>
      </c>
      <c r="D3155" t="n">
        <v>0.9600710349999999</v>
      </c>
      <c r="E3155" t="n">
        <v>0.6436153542546637</v>
      </c>
      <c r="F3155" t="n">
        <v>-11.56159905075</v>
      </c>
      <c r="G3155" t="n">
        <v>-9.653595556110865</v>
      </c>
    </row>
    <row r="3156">
      <c r="A3156" s="3" t="n">
        <v>45371.4887009838</v>
      </c>
      <c r="B3156" t="n">
        <v>0.3782817171</v>
      </c>
      <c r="C3156" t="n">
        <v>0.407080830719232</v>
      </c>
      <c r="D3156" t="n">
        <v>0.4405343312999999</v>
      </c>
      <c r="E3156" t="n">
        <v>-0.3857015565022157</v>
      </c>
      <c r="F3156" t="n">
        <v>-8.999807871249999</v>
      </c>
      <c r="G3156" t="n">
        <v>-9.357513270748161</v>
      </c>
    </row>
    <row r="3157">
      <c r="A3157" s="3" t="n">
        <v>45371.48870153935</v>
      </c>
      <c r="B3157" t="n">
        <v>-0.8475495329</v>
      </c>
      <c r="C3157" t="n">
        <v>0.4308269364848497</v>
      </c>
      <c r="D3157" t="n">
        <v>-0.03591195229999999</v>
      </c>
      <c r="E3157" t="n">
        <v>-0.4751069329469711</v>
      </c>
      <c r="F3157" t="n">
        <v>-9.071631775849999</v>
      </c>
      <c r="G3157" t="n">
        <v>-9.418763709324267</v>
      </c>
    </row>
    <row r="3158">
      <c r="A3158" s="3" t="n">
        <v>45371.48870210648</v>
      </c>
      <c r="B3158" t="n">
        <v>1.00795690695</v>
      </c>
      <c r="C3158" t="n">
        <v>0.2257517118222617</v>
      </c>
      <c r="D3158" t="n">
        <v>-1.20907168515</v>
      </c>
      <c r="E3158" t="n">
        <v>-0.4540339279530317</v>
      </c>
      <c r="F3158" t="n">
        <v>-8.863338529849999</v>
      </c>
      <c r="G3158" t="n">
        <v>-9.671935751778815</v>
      </c>
    </row>
    <row r="3159">
      <c r="A3159" s="3" t="n">
        <v>45371.48870267361</v>
      </c>
      <c r="B3159" t="n">
        <v>0.32082455475</v>
      </c>
      <c r="C3159" t="n">
        <v>0.1658523278730773</v>
      </c>
      <c r="D3159" t="n">
        <v>-0.6608014969499999</v>
      </c>
      <c r="E3159" t="n">
        <v>-0.2811832408938236</v>
      </c>
      <c r="F3159" t="n">
        <v>-9.344570458649999</v>
      </c>
      <c r="G3159" t="n">
        <v>-9.592328841696064</v>
      </c>
    </row>
    <row r="3160">
      <c r="A3160" s="3" t="n">
        <v>45371.48870324074</v>
      </c>
      <c r="B3160" t="n">
        <v>0.8140304032</v>
      </c>
      <c r="C3160" t="n">
        <v>0.4125398201672506</v>
      </c>
      <c r="D3160" t="n">
        <v>-0.6943206266499999</v>
      </c>
      <c r="E3160" t="n">
        <v>0.1681172068365973</v>
      </c>
      <c r="F3160" t="n">
        <v>-9.737218918</v>
      </c>
      <c r="G3160" t="n">
        <v>-9.801059752313547</v>
      </c>
    </row>
    <row r="3161">
      <c r="A3161" s="3" t="n">
        <v>45371.4887037963</v>
      </c>
      <c r="B3161" t="n">
        <v>-0.3711032493</v>
      </c>
      <c r="C3161" t="n">
        <v>0.3976447303614231</v>
      </c>
      <c r="D3161" t="n">
        <v>1.1276666835</v>
      </c>
      <c r="E3161" t="n">
        <v>0.04063317992494181</v>
      </c>
      <c r="F3161" t="n">
        <v>-11.4394964516</v>
      </c>
      <c r="G3161" t="n">
        <v>-10.42820590085178</v>
      </c>
    </row>
    <row r="3162">
      <c r="A3162" s="3" t="n">
        <v>45371.48870435185</v>
      </c>
      <c r="B3162" t="n">
        <v>-0.08858346944999999</v>
      </c>
      <c r="C3162" t="n">
        <v>0.4695597065082764</v>
      </c>
      <c r="D3162" t="n">
        <v>-0.5746108501</v>
      </c>
      <c r="E3162" t="n">
        <v>0.1797037295226113</v>
      </c>
      <c r="F3162" t="n">
        <v>-11.24796277045</v>
      </c>
      <c r="G3162" t="n">
        <v>-10.80379924715166</v>
      </c>
    </row>
    <row r="3163">
      <c r="A3163" s="3" t="n">
        <v>45371.48870608796</v>
      </c>
      <c r="B3163" t="n">
        <v>1.8363540524</v>
      </c>
      <c r="C3163" t="n">
        <v>0.3473431993467375</v>
      </c>
      <c r="D3163" t="n">
        <v>2.8251585719</v>
      </c>
      <c r="E3163" t="n">
        <v>0.5275722589944071</v>
      </c>
      <c r="F3163" t="n">
        <v>-10.13704584515</v>
      </c>
      <c r="G3163" t="n">
        <v>-11.36137971799013</v>
      </c>
    </row>
    <row r="3164">
      <c r="A3164" s="3" t="n">
        <v>45371.48870611111</v>
      </c>
      <c r="B3164" t="n">
        <v>-0.01436674225</v>
      </c>
      <c r="C3164" t="n">
        <v>0.4159037754291387</v>
      </c>
      <c r="D3164" t="n">
        <v>0.1029502117</v>
      </c>
      <c r="E3164" t="n">
        <v>-0.2020733610930076</v>
      </c>
      <c r="F3164" t="n">
        <v>-11.76032100635</v>
      </c>
      <c r="G3164" t="n">
        <v>-11.5561754703949</v>
      </c>
    </row>
    <row r="3165">
      <c r="A3165" s="3" t="n">
        <v>45371.48870614584</v>
      </c>
      <c r="B3165" t="n">
        <v>-0.1652028259</v>
      </c>
      <c r="C3165" t="n">
        <v>0.4570563877735444</v>
      </c>
      <c r="D3165" t="n">
        <v>-3.46440505215</v>
      </c>
      <c r="E3165" t="n">
        <v>-0.592763667889046</v>
      </c>
      <c r="F3165" t="n">
        <v>-11.42512970935</v>
      </c>
      <c r="G3165" t="n">
        <v>-11.6314225587653</v>
      </c>
    </row>
    <row r="3166">
      <c r="A3166" s="3" t="n">
        <v>45371.48870662037</v>
      </c>
      <c r="B3166" t="n">
        <v>0.7541706116</v>
      </c>
      <c r="C3166" t="n">
        <v>0.5846015633769247</v>
      </c>
      <c r="D3166" t="n">
        <v>0.8236016936</v>
      </c>
      <c r="E3166" t="n">
        <v>-1.065124533102101</v>
      </c>
      <c r="F3166" t="n">
        <v>-11.6477896976</v>
      </c>
      <c r="G3166" t="n">
        <v>-11.08321137048057</v>
      </c>
    </row>
    <row r="3167">
      <c r="A3167" s="3" t="n">
        <v>45371.48870719907</v>
      </c>
      <c r="B3167" t="n">
        <v>0.6153084475999999</v>
      </c>
      <c r="C3167" t="n">
        <v>0.392785592434733</v>
      </c>
      <c r="D3167" t="n">
        <v>-0.5746108501</v>
      </c>
      <c r="E3167" t="n">
        <v>-0.9406710810709817</v>
      </c>
      <c r="F3167" t="n">
        <v>-12.0524120766</v>
      </c>
      <c r="G3167" t="n">
        <v>-10.82932506558803</v>
      </c>
    </row>
    <row r="3168">
      <c r="A3168" s="3" t="n">
        <v>45371.48870775463</v>
      </c>
      <c r="B3168" t="n">
        <v>0.2753315054</v>
      </c>
      <c r="C3168" t="n">
        <v>0.195724869629138</v>
      </c>
      <c r="D3168" t="n">
        <v>-3.82354418845</v>
      </c>
      <c r="E3168" t="n">
        <v>-0.607738628172962</v>
      </c>
      <c r="F3168" t="n">
        <v>-9.804257177399998</v>
      </c>
      <c r="G3168" t="n">
        <v>-10.33546644628161</v>
      </c>
    </row>
    <row r="3169">
      <c r="A3169" s="3" t="n">
        <v>45371.48870831019</v>
      </c>
      <c r="B3169" t="n">
        <v>0.4333460568499999</v>
      </c>
      <c r="C3169" t="n">
        <v>0.193974302596504</v>
      </c>
      <c r="D3169" t="n">
        <v>1.85550643985</v>
      </c>
      <c r="E3169" t="n">
        <v>0.199738281145455</v>
      </c>
      <c r="F3169" t="n">
        <v>-9.8114356452</v>
      </c>
      <c r="G3169" t="n">
        <v>-9.951266038727766</v>
      </c>
    </row>
    <row r="3170">
      <c r="A3170" s="3" t="n">
        <v>45371.48870887732</v>
      </c>
      <c r="B3170" t="n">
        <v>0</v>
      </c>
      <c r="C3170" t="n">
        <v>0.2603212046011663</v>
      </c>
      <c r="D3170" t="n">
        <v>1.03908321405</v>
      </c>
      <c r="E3170" t="n">
        <v>1.504052768297207</v>
      </c>
      <c r="F3170" t="n">
        <v>-8.092398546749999</v>
      </c>
      <c r="G3170" t="n">
        <v>-9.817151573449911</v>
      </c>
    </row>
    <row r="3171">
      <c r="A3171" s="3" t="n">
        <v>45371.48870944444</v>
      </c>
      <c r="B3171" t="n">
        <v>-0.4285604116499999</v>
      </c>
      <c r="C3171" t="n">
        <v>-0.07059741042960398</v>
      </c>
      <c r="D3171" t="n">
        <v>2.88261573425</v>
      </c>
      <c r="E3171" t="n">
        <v>2.075955702875064</v>
      </c>
      <c r="F3171" t="n">
        <v>-10.61109930615</v>
      </c>
      <c r="G3171" t="n">
        <v>-9.778051705542218</v>
      </c>
    </row>
    <row r="3172">
      <c r="A3172" s="3" t="n">
        <v>45371.48871001157</v>
      </c>
      <c r="B3172" t="n">
        <v>0.17956956815</v>
      </c>
      <c r="C3172" t="n">
        <v>-0.1152663354304199</v>
      </c>
      <c r="D3172" t="n">
        <v>3.1028828999</v>
      </c>
      <c r="E3172" t="n">
        <v>2.783328180598726</v>
      </c>
      <c r="F3172" t="n">
        <v>-9.7084854335</v>
      </c>
      <c r="G3172" t="n">
        <v>-10.411102554628</v>
      </c>
    </row>
    <row r="3173">
      <c r="A3173" s="3" t="n">
        <v>45371.48871114583</v>
      </c>
      <c r="B3173" t="n">
        <v>-0.2801171506</v>
      </c>
      <c r="C3173" t="n">
        <v>0.03373167569463881</v>
      </c>
      <c r="D3173" t="n">
        <v>1.61369406415</v>
      </c>
      <c r="E3173" t="n">
        <v>3.126982502252107</v>
      </c>
      <c r="F3173" t="n">
        <v>-12.0883240289</v>
      </c>
      <c r="G3173" t="n">
        <v>-11.28099618523348</v>
      </c>
    </row>
    <row r="3174">
      <c r="A3174" s="3" t="n">
        <v>45371.4887112037</v>
      </c>
      <c r="B3174" t="n">
        <v>0.80444930615</v>
      </c>
      <c r="C3174" t="n">
        <v>0.0733284367283219</v>
      </c>
      <c r="D3174" t="n">
        <v>4.3670189248</v>
      </c>
      <c r="E3174" t="n">
        <v>1.793964682048723</v>
      </c>
      <c r="F3174" t="n">
        <v>-11.08754558975</v>
      </c>
      <c r="G3174" t="n">
        <v>-11.49436513839584</v>
      </c>
    </row>
    <row r="3175">
      <c r="A3175" s="3" t="n">
        <v>45371.48871170139</v>
      </c>
      <c r="B3175" t="n">
        <v>-1.2545647345</v>
      </c>
      <c r="C3175" t="n">
        <v>-0.0763243568736599</v>
      </c>
      <c r="D3175" t="n">
        <v>0.35195086185</v>
      </c>
      <c r="E3175" t="n">
        <v>0.294430630625059</v>
      </c>
      <c r="F3175" t="n">
        <v>-11.83453773355</v>
      </c>
      <c r="G3175" t="n">
        <v>-11.41146707999817</v>
      </c>
    </row>
    <row r="3176">
      <c r="A3176" s="3" t="n">
        <v>45371.48871226852</v>
      </c>
      <c r="B3176" t="n">
        <v>0.90022105005</v>
      </c>
      <c r="C3176" t="n">
        <v>-0.1072370207314688</v>
      </c>
      <c r="D3176" t="n">
        <v>-1.51313667505</v>
      </c>
      <c r="E3176" t="n">
        <v>-1.640903631814923</v>
      </c>
      <c r="F3176" t="n">
        <v>-13.079521371</v>
      </c>
      <c r="G3176" t="n">
        <v>-10.87798454278115</v>
      </c>
    </row>
    <row r="3177">
      <c r="A3177" s="3" t="n">
        <v>45371.48871282407</v>
      </c>
      <c r="B3177" t="n">
        <v>0.3806745397</v>
      </c>
      <c r="C3177" t="n">
        <v>-0.310091393488579</v>
      </c>
      <c r="D3177" t="n">
        <v>-2.70544879535</v>
      </c>
      <c r="E3177" t="n">
        <v>-3.534995559063763</v>
      </c>
      <c r="F3177" t="n">
        <v>-9.78749761255</v>
      </c>
      <c r="G3177" t="n">
        <v>-10.55362451926122</v>
      </c>
    </row>
    <row r="3178">
      <c r="A3178" s="3" t="n">
        <v>45371.48871339121</v>
      </c>
      <c r="B3178" t="n">
        <v>-0.9959829872999999</v>
      </c>
      <c r="C3178" t="n">
        <v>-0.3584047576568776</v>
      </c>
      <c r="D3178" t="n">
        <v>-6.6127810014</v>
      </c>
      <c r="E3178" t="n">
        <v>-4.430767476022506</v>
      </c>
      <c r="F3178" t="n">
        <v>-7.970295947599999</v>
      </c>
      <c r="G3178" t="n">
        <v>-9.967179511418209</v>
      </c>
    </row>
    <row r="3179">
      <c r="A3179" s="3" t="n">
        <v>45371.48871395833</v>
      </c>
      <c r="B3179" t="n">
        <v>-1.13724778055</v>
      </c>
      <c r="C3179" t="n">
        <v>-0.08885286658345017</v>
      </c>
      <c r="D3179" t="n">
        <v>-5.98071298895</v>
      </c>
      <c r="E3179" t="n">
        <v>-4.408783641263415</v>
      </c>
      <c r="F3179" t="n">
        <v>-9.06923895325</v>
      </c>
      <c r="G3179" t="n">
        <v>-9.455686112323452</v>
      </c>
    </row>
    <row r="3180">
      <c r="A3180" s="3" t="n">
        <v>45371.48871452546</v>
      </c>
      <c r="B3180" t="n">
        <v>0.58897759235</v>
      </c>
      <c r="C3180" t="n">
        <v>0.1991376752664341</v>
      </c>
      <c r="D3180" t="n">
        <v>-4.17548524365</v>
      </c>
      <c r="E3180" t="n">
        <v>-3.316514209524019</v>
      </c>
      <c r="F3180" t="n">
        <v>-10.02452434305</v>
      </c>
      <c r="G3180" t="n">
        <v>-8.966554298317041</v>
      </c>
    </row>
    <row r="3181">
      <c r="A3181" s="3" t="n">
        <v>45371.48871564815</v>
      </c>
      <c r="B3181" t="n">
        <v>-0.01436674225</v>
      </c>
      <c r="C3181" t="n">
        <v>0.2017884424785553</v>
      </c>
      <c r="D3181" t="n">
        <v>-2.47081488745</v>
      </c>
      <c r="E3181" t="n">
        <v>-1.978255683557581</v>
      </c>
      <c r="F3181" t="n">
        <v>-9.8665097916</v>
      </c>
      <c r="G3181" t="n">
        <v>-9.100998075016575</v>
      </c>
    </row>
    <row r="3182">
      <c r="A3182" s="3" t="n">
        <v>45371.4887162037</v>
      </c>
      <c r="B3182" t="n">
        <v>1.27850276715</v>
      </c>
      <c r="C3182" t="n">
        <v>0.8184267312527995</v>
      </c>
      <c r="D3182" t="n">
        <v>2.60489140625</v>
      </c>
      <c r="E3182" t="n">
        <v>-0.5926654642331017</v>
      </c>
      <c r="F3182" t="n">
        <v>-9.1985200202</v>
      </c>
      <c r="G3182" t="n">
        <v>-9.700848316223105</v>
      </c>
    </row>
    <row r="3183">
      <c r="A3183" s="3" t="n">
        <v>45371.48871678241</v>
      </c>
      <c r="B3183" t="n">
        <v>2.1475975101</v>
      </c>
      <c r="C3183" t="n">
        <v>1.396104456839864</v>
      </c>
      <c r="D3183" t="n">
        <v>2.8203729267</v>
      </c>
      <c r="E3183" t="n">
        <v>1.070064501598488</v>
      </c>
      <c r="F3183" t="n">
        <v>-8.7172880914</v>
      </c>
      <c r="G3183" t="n">
        <v>-10.23078164621646</v>
      </c>
    </row>
    <row r="3184">
      <c r="A3184" s="3" t="n">
        <v>45371.48871733796</v>
      </c>
      <c r="B3184" t="n">
        <v>0.08140500164999999</v>
      </c>
      <c r="C3184" t="n">
        <v>1.551901265252452</v>
      </c>
      <c r="D3184" t="n">
        <v>0.41898912125</v>
      </c>
      <c r="E3184" t="n">
        <v>2.107552111973316</v>
      </c>
      <c r="F3184" t="n">
        <v>-10.67813756555</v>
      </c>
      <c r="G3184" t="n">
        <v>-10.32749741162008</v>
      </c>
    </row>
    <row r="3185">
      <c r="A3185" s="3" t="n">
        <v>45371.48871790509</v>
      </c>
      <c r="B3185" t="n">
        <v>1.5275034173</v>
      </c>
      <c r="C3185" t="n">
        <v>1.211043416142428</v>
      </c>
      <c r="D3185" t="n">
        <v>1.31202189685</v>
      </c>
      <c r="E3185" t="n">
        <v>2.360483605761312</v>
      </c>
      <c r="F3185" t="n">
        <v>-11.7435614415</v>
      </c>
      <c r="G3185" t="n">
        <v>-10.07153500006168</v>
      </c>
    </row>
    <row r="3186">
      <c r="A3186" s="3" t="n">
        <v>45371.48871847222</v>
      </c>
      <c r="B3186" t="n">
        <v>2.312800336</v>
      </c>
      <c r="C3186" t="n">
        <v>0.674994416900235</v>
      </c>
      <c r="D3186" t="n">
        <v>1.33836255875</v>
      </c>
      <c r="E3186" t="n">
        <v>1.944958129285204</v>
      </c>
      <c r="F3186" t="n">
        <v>-9.9790312937</v>
      </c>
      <c r="G3186" t="n">
        <v>-10.12555688605889</v>
      </c>
    </row>
    <row r="3187">
      <c r="A3187" s="3" t="n">
        <v>45371.48871903935</v>
      </c>
      <c r="B3187" t="n">
        <v>0.0957717439</v>
      </c>
      <c r="C3187" t="n">
        <v>0.07227478190676012</v>
      </c>
      <c r="D3187" t="n">
        <v>2.79881791</v>
      </c>
      <c r="E3187" t="n">
        <v>0.8430112713044311</v>
      </c>
      <c r="F3187" t="n">
        <v>-10.3190082359</v>
      </c>
      <c r="G3187" t="n">
        <v>-9.864689640785109</v>
      </c>
    </row>
    <row r="3188">
      <c r="A3188" s="3" t="n">
        <v>45371.4887195949</v>
      </c>
      <c r="B3188" t="n">
        <v>-0.97204495465</v>
      </c>
      <c r="C3188" t="n">
        <v>-0.3648708603427749</v>
      </c>
      <c r="D3188" t="n">
        <v>1.40540081815</v>
      </c>
      <c r="E3188" t="n">
        <v>0.1935955693163174</v>
      </c>
      <c r="F3188" t="n">
        <v>-8.7579856889</v>
      </c>
      <c r="G3188" t="n">
        <v>-9.553694526781147</v>
      </c>
    </row>
    <row r="3189">
      <c r="A3189" s="3" t="n">
        <v>45371.48872018518</v>
      </c>
      <c r="B3189" t="n">
        <v>-1.69269643655</v>
      </c>
      <c r="C3189" t="n">
        <v>-0.6372193153968551</v>
      </c>
      <c r="D3189" t="n">
        <v>-1.1899192977</v>
      </c>
      <c r="E3189" t="n">
        <v>-0.2805353619327515</v>
      </c>
      <c r="F3189" t="n">
        <v>-8.125917676449999</v>
      </c>
      <c r="G3189" t="n">
        <v>-9.096367644626598</v>
      </c>
    </row>
    <row r="3190">
      <c r="A3190" s="3" t="n">
        <v>45371.48872072917</v>
      </c>
      <c r="B3190" t="n">
        <v>-1.41018646335</v>
      </c>
      <c r="C3190" t="n">
        <v>-0.870897543537998</v>
      </c>
      <c r="D3190" t="n">
        <v>-1.85311361725</v>
      </c>
      <c r="E3190" t="n">
        <v>-0.5322163135414933</v>
      </c>
      <c r="F3190" t="n">
        <v>-10.1202862803</v>
      </c>
      <c r="G3190" t="n">
        <v>-8.96303439674676</v>
      </c>
    </row>
    <row r="3191">
      <c r="A3191" s="3" t="n">
        <v>45371.48872129629</v>
      </c>
      <c r="B3191" t="n">
        <v>0.29209107025</v>
      </c>
      <c r="C3191" t="n">
        <v>-0.74983070035886</v>
      </c>
      <c r="D3191" t="n">
        <v>-2.12844512265</v>
      </c>
      <c r="E3191" t="n">
        <v>-0.8652735554892799</v>
      </c>
      <c r="F3191" t="n">
        <v>-8.28872767975</v>
      </c>
      <c r="G3191" t="n">
        <v>-9.295466779072754</v>
      </c>
    </row>
    <row r="3192">
      <c r="A3192" s="3" t="n">
        <v>45371.48872185185</v>
      </c>
      <c r="B3192" t="n">
        <v>-0.1053430343</v>
      </c>
      <c r="C3192" t="n">
        <v>-0.02227874289813527</v>
      </c>
      <c r="D3192" t="n">
        <v>-0.6751682392</v>
      </c>
      <c r="E3192" t="n">
        <v>-1.094441113238931</v>
      </c>
      <c r="F3192" t="n">
        <v>-10.23281758905</v>
      </c>
      <c r="G3192" t="n">
        <v>-9.833046872977766</v>
      </c>
    </row>
    <row r="3193">
      <c r="A3193" s="3" t="n">
        <v>45371.48872241898</v>
      </c>
      <c r="B3193" t="n">
        <v>0.01915238745</v>
      </c>
      <c r="C3193" t="n">
        <v>0.7550165208849673</v>
      </c>
      <c r="D3193" t="n">
        <v>0.05267151714999999</v>
      </c>
      <c r="E3193" t="n">
        <v>-0.6578425174722629</v>
      </c>
      <c r="F3193" t="n">
        <v>-10.3597058334</v>
      </c>
      <c r="G3193" t="n">
        <v>-10.39008838953406</v>
      </c>
    </row>
    <row r="3194">
      <c r="A3194" s="3" t="n">
        <v>45371.48872297454</v>
      </c>
      <c r="B3194" t="n">
        <v>1.5969344993</v>
      </c>
      <c r="C3194" t="n">
        <v>1.004454401325294</v>
      </c>
      <c r="D3194" t="n">
        <v>1.37427451105</v>
      </c>
      <c r="E3194" t="n">
        <v>-0.6503356069048969</v>
      </c>
      <c r="F3194" t="n">
        <v>-10.9558717002</v>
      </c>
      <c r="G3194" t="n">
        <v>-11.19047211919036</v>
      </c>
    </row>
    <row r="3195">
      <c r="A3195" s="3" t="n">
        <v>45371.48872355324</v>
      </c>
      <c r="B3195" t="n">
        <v>1.1492217002</v>
      </c>
      <c r="C3195" t="n">
        <v>0.8823792562234292</v>
      </c>
      <c r="D3195" t="n">
        <v>-1.7310110181</v>
      </c>
      <c r="E3195" t="n">
        <v>-0.5844421653106076</v>
      </c>
      <c r="F3195" t="n">
        <v>-11.6741303595</v>
      </c>
      <c r="G3195" t="n">
        <v>-11.59644857024805</v>
      </c>
    </row>
    <row r="3196">
      <c r="A3196" s="3" t="n">
        <v>45371.48872412037</v>
      </c>
      <c r="B3196" t="n">
        <v>1.6759368717</v>
      </c>
      <c r="C3196" t="n">
        <v>0.6382715072216802</v>
      </c>
      <c r="D3196" t="n">
        <v>-0.7038919170499999</v>
      </c>
      <c r="E3196" t="n">
        <v>-0.7319334955308878</v>
      </c>
      <c r="F3196" t="n">
        <v>-12.2559196774</v>
      </c>
      <c r="G3196" t="n">
        <v>-11.88937215421915</v>
      </c>
    </row>
    <row r="3197">
      <c r="A3197" s="3" t="n">
        <v>45371.48872467592</v>
      </c>
      <c r="B3197" t="n">
        <v>0.5051797681</v>
      </c>
      <c r="C3197" t="n">
        <v>0.5090179628977871</v>
      </c>
      <c r="D3197" t="n">
        <v>-0.5817893178999999</v>
      </c>
      <c r="E3197" t="n">
        <v>-0.9547325827674853</v>
      </c>
      <c r="F3197" t="n">
        <v>-11.1641649462</v>
      </c>
      <c r="G3197" t="n">
        <v>-11.31623065574782</v>
      </c>
    </row>
    <row r="3198">
      <c r="A3198" s="3" t="n">
        <v>45371.48872524306</v>
      </c>
      <c r="B3198" t="n">
        <v>-1.7070631788</v>
      </c>
      <c r="C3198" t="n">
        <v>0.05578223682051305</v>
      </c>
      <c r="D3198" t="n">
        <v>-2.77009423215</v>
      </c>
      <c r="E3198" t="n">
        <v>-0.4035249485729615</v>
      </c>
      <c r="F3198" t="n">
        <v>-12.9119257225</v>
      </c>
      <c r="G3198" t="n">
        <v>-10.98822443289245</v>
      </c>
    </row>
    <row r="3199">
      <c r="A3199" s="3" t="n">
        <v>45371.48872581019</v>
      </c>
      <c r="B3199" t="n">
        <v>-0.39743410455</v>
      </c>
      <c r="C3199" t="n">
        <v>-0.4750664262248266</v>
      </c>
      <c r="D3199" t="n">
        <v>1.30962907425</v>
      </c>
      <c r="E3199" t="n">
        <v>0.3316338147010499</v>
      </c>
      <c r="F3199" t="n">
        <v>-9.655813916350001</v>
      </c>
      <c r="G3199" t="n">
        <v>-10.43449786120737</v>
      </c>
    </row>
    <row r="3200">
      <c r="A3200" s="3" t="n">
        <v>45371.48872636574</v>
      </c>
      <c r="B3200" t="n">
        <v>0.1364693414</v>
      </c>
      <c r="C3200" t="n">
        <v>-0.8142730092057133</v>
      </c>
      <c r="D3200" t="n">
        <v>0.6727754166</v>
      </c>
      <c r="E3200" t="n">
        <v>1.53865206963462</v>
      </c>
      <c r="F3200" t="n">
        <v>-8.738833301450001</v>
      </c>
      <c r="G3200" t="n">
        <v>-10.00491483769781</v>
      </c>
    </row>
    <row r="3201">
      <c r="A3201" s="3" t="n">
        <v>45371.48872693287</v>
      </c>
      <c r="B3201" t="n">
        <v>-0.56024410785</v>
      </c>
      <c r="C3201" t="n">
        <v>-0.9394522219148046</v>
      </c>
      <c r="D3201" t="n">
        <v>2.70305597275</v>
      </c>
      <c r="E3201" t="n">
        <v>1.845594888412126</v>
      </c>
      <c r="F3201" t="n">
        <v>-8.57123765295</v>
      </c>
      <c r="G3201" t="n">
        <v>-9.816035512673803</v>
      </c>
    </row>
    <row r="3202">
      <c r="A3202" s="3" t="n">
        <v>45371.4887275</v>
      </c>
      <c r="B3202" t="n">
        <v>-1.3599077688</v>
      </c>
      <c r="C3202" t="n">
        <v>-0.5163609263933582</v>
      </c>
      <c r="D3202" t="n">
        <v>4.89135108035</v>
      </c>
      <c r="E3202" t="n">
        <v>2.598977150505019</v>
      </c>
      <c r="F3202" t="n">
        <v>-10.9271382157</v>
      </c>
      <c r="G3202" t="n">
        <v>-9.605117559091052</v>
      </c>
    </row>
    <row r="3203">
      <c r="A3203" s="3" t="n">
        <v>45371.48872806713</v>
      </c>
      <c r="B3203" t="n">
        <v>-0.39982692715</v>
      </c>
      <c r="C3203" t="n">
        <v>0.1375518446884619</v>
      </c>
      <c r="D3203" t="n">
        <v>2.30082641635</v>
      </c>
      <c r="E3203" t="n">
        <v>3.223914494001524</v>
      </c>
      <c r="F3203" t="n">
        <v>-9.65342109375</v>
      </c>
      <c r="G3203" t="n">
        <v>-9.453977606446994</v>
      </c>
    </row>
    <row r="3204">
      <c r="A3204" s="3" t="n">
        <v>45371.48872868055</v>
      </c>
      <c r="B3204" t="n">
        <v>-0.11492413135</v>
      </c>
      <c r="C3204" t="n">
        <v>0.2426231044853153</v>
      </c>
      <c r="D3204" t="n">
        <v>2.3439266431</v>
      </c>
      <c r="E3204" t="n">
        <v>3.142482769801757</v>
      </c>
      <c r="F3204" t="n">
        <v>-10.5823756283</v>
      </c>
      <c r="G3204" t="n">
        <v>-9.942507305859001</v>
      </c>
    </row>
    <row r="3205">
      <c r="A3205" s="3" t="n">
        <v>45371.48872918981</v>
      </c>
      <c r="B3205" t="n">
        <v>1.2976551546</v>
      </c>
      <c r="C3205" t="n">
        <v>0.7022379078019834</v>
      </c>
      <c r="D3205" t="n">
        <v>0.9983856165499999</v>
      </c>
      <c r="E3205" t="n">
        <v>3.439921047405371</v>
      </c>
      <c r="F3205" t="n">
        <v>-10.0795886828</v>
      </c>
      <c r="G3205" t="n">
        <v>-10.12538829854432</v>
      </c>
    </row>
    <row r="3206">
      <c r="A3206" s="3" t="n">
        <v>45371.48872975694</v>
      </c>
      <c r="B3206" t="n">
        <v>1.9752162164</v>
      </c>
      <c r="C3206" t="n">
        <v>0.8944772791434756</v>
      </c>
      <c r="D3206" t="n">
        <v>4.879386967349999</v>
      </c>
      <c r="E3206" t="n">
        <v>2.771866675555719</v>
      </c>
      <c r="F3206" t="n">
        <v>-8.882490917299998</v>
      </c>
      <c r="G3206" t="n">
        <v>-10.35239640453278</v>
      </c>
    </row>
    <row r="3207">
      <c r="A3207" s="3" t="n">
        <v>45371.48873032408</v>
      </c>
      <c r="B3207" t="n">
        <v>1.2545647345</v>
      </c>
      <c r="C3207" t="n">
        <v>1.091432711902684</v>
      </c>
      <c r="D3207" t="n">
        <v>2.50911966235</v>
      </c>
      <c r="E3207" t="n">
        <v>1.387694877286018</v>
      </c>
      <c r="F3207" t="n">
        <v>-10.5153373689</v>
      </c>
      <c r="G3207" t="n">
        <v>-10.09394998453091</v>
      </c>
    </row>
    <row r="3208">
      <c r="A3208" s="3" t="n">
        <v>45371.48873087963</v>
      </c>
      <c r="B3208" t="n">
        <v>-0.15322890625</v>
      </c>
      <c r="C3208" t="n">
        <v>0.7617480203226128</v>
      </c>
      <c r="D3208" t="n">
        <v>1.75734187335</v>
      </c>
      <c r="E3208" t="n">
        <v>0.5605620581876471</v>
      </c>
      <c r="F3208" t="n">
        <v>-10.80982126175</v>
      </c>
      <c r="G3208" t="n">
        <v>-10.23095407409746</v>
      </c>
    </row>
    <row r="3209">
      <c r="A3209" s="3" t="n">
        <v>45371.48873146991</v>
      </c>
      <c r="B3209" t="n">
        <v>1.34075538135</v>
      </c>
      <c r="C3209" t="n">
        <v>0.6168077906617733</v>
      </c>
      <c r="D3209" t="n">
        <v>0.4405343312999999</v>
      </c>
      <c r="E3209" t="n">
        <v>-0.2214766296240099</v>
      </c>
      <c r="F3209" t="n">
        <v>-10.2519699765</v>
      </c>
      <c r="G3209" t="n">
        <v>-10.05442406454234</v>
      </c>
    </row>
    <row r="3210">
      <c r="A3210" s="3" t="n">
        <v>45371.48873201389</v>
      </c>
      <c r="B3210" t="n">
        <v>-0.97204495465</v>
      </c>
      <c r="C3210" t="n">
        <v>0.258648862175292</v>
      </c>
      <c r="D3210" t="n">
        <v>-4.21139719595</v>
      </c>
      <c r="E3210" t="n">
        <v>-1.003280917927275</v>
      </c>
      <c r="F3210" t="n">
        <v>-10.8672784241</v>
      </c>
      <c r="G3210" t="n">
        <v>-10.37896890569688</v>
      </c>
    </row>
    <row r="3211">
      <c r="A3211" s="3" t="n">
        <v>45371.48873258102</v>
      </c>
      <c r="B3211" t="n">
        <v>0.7924851931499999</v>
      </c>
      <c r="C3211" t="n">
        <v>0.06613602474067615</v>
      </c>
      <c r="D3211" t="n">
        <v>-4.106054161649999</v>
      </c>
      <c r="E3211" t="n">
        <v>-1.719861039924597</v>
      </c>
      <c r="F3211" t="n">
        <v>-8.856150255399999</v>
      </c>
      <c r="G3211" t="n">
        <v>-10.37708760619024</v>
      </c>
    </row>
    <row r="3212">
      <c r="A3212" s="3" t="n">
        <v>45371.48873313658</v>
      </c>
      <c r="B3212" t="n">
        <v>-0.4668651865499999</v>
      </c>
      <c r="C3212" t="n">
        <v>0.3316680351090919</v>
      </c>
      <c r="D3212" t="n">
        <v>0.28491260245</v>
      </c>
      <c r="E3212" t="n">
        <v>-1.462029032833454</v>
      </c>
      <c r="F3212" t="n">
        <v>-10.54406104675</v>
      </c>
      <c r="G3212" t="n">
        <v>-10.05425632282276</v>
      </c>
    </row>
    <row r="3213">
      <c r="A3213" s="3" t="n">
        <v>45371.48873371528</v>
      </c>
      <c r="B3213" t="n">
        <v>1.3311742843</v>
      </c>
      <c r="C3213" t="n">
        <v>0.3971316299747097</v>
      </c>
      <c r="D3213" t="n">
        <v>0.38546999155</v>
      </c>
      <c r="E3213" t="n">
        <v>-1.195096728854199</v>
      </c>
      <c r="F3213" t="n">
        <v>-9.888055001649999</v>
      </c>
      <c r="G3213" t="n">
        <v>-9.959097894585925</v>
      </c>
    </row>
    <row r="3214">
      <c r="A3214" s="3" t="n">
        <v>45371.48873425926</v>
      </c>
      <c r="B3214" t="n">
        <v>-0.12210259915</v>
      </c>
      <c r="C3214" t="n">
        <v>0.2401129906938236</v>
      </c>
      <c r="D3214" t="n">
        <v>-0.7445993211999999</v>
      </c>
      <c r="E3214" t="n">
        <v>-0.386119950709558</v>
      </c>
      <c r="F3214" t="n">
        <v>-11.39161057965</v>
      </c>
      <c r="G3214" t="n">
        <v>-9.898255837833243</v>
      </c>
    </row>
    <row r="3215">
      <c r="A3215" s="3" t="n">
        <v>45371.4887354051</v>
      </c>
      <c r="B3215" t="n">
        <v>0.62967518985</v>
      </c>
      <c r="C3215" t="n">
        <v>0.4818216307814699</v>
      </c>
      <c r="D3215" t="n">
        <v>0.4788391062</v>
      </c>
      <c r="E3215" t="n">
        <v>0.2775472596762247</v>
      </c>
      <c r="F3215" t="n">
        <v>-8.62391897675</v>
      </c>
      <c r="G3215" t="n">
        <v>-10.16727723257439</v>
      </c>
    </row>
    <row r="3216">
      <c r="A3216" s="3" t="n">
        <v>45371.48873543982</v>
      </c>
      <c r="B3216" t="n">
        <v>1.0941475538</v>
      </c>
      <c r="C3216" t="n">
        <v>0.5306710918164351</v>
      </c>
      <c r="D3216" t="n">
        <v>-0.1292908736</v>
      </c>
      <c r="E3216" t="n">
        <v>-0.3178384412546629</v>
      </c>
      <c r="F3216" t="n">
        <v>-9.832990661899998</v>
      </c>
      <c r="G3216" t="n">
        <v>-10.21306882469595</v>
      </c>
    </row>
    <row r="3217">
      <c r="A3217" s="3" t="n">
        <v>45371.48873596065</v>
      </c>
      <c r="B3217" t="n">
        <v>-0.8595136459</v>
      </c>
      <c r="C3217" t="n">
        <v>0.3921437026165512</v>
      </c>
      <c r="D3217" t="n">
        <v>-1.03190474625</v>
      </c>
      <c r="E3217" t="n">
        <v>-0.7910141042127061</v>
      </c>
      <c r="F3217" t="n">
        <v>-10.36928693045</v>
      </c>
      <c r="G3217" t="n">
        <v>-9.859223770680563</v>
      </c>
    </row>
    <row r="3218">
      <c r="A3218" s="3" t="n">
        <v>45371.48873652778</v>
      </c>
      <c r="B3218" t="n">
        <v>0.3327984744</v>
      </c>
      <c r="C3218" t="n">
        <v>-0.0215785160850817</v>
      </c>
      <c r="D3218" t="n">
        <v>-0.04069759749999999</v>
      </c>
      <c r="E3218" t="n">
        <v>-1.277543772789164</v>
      </c>
      <c r="F3218" t="n">
        <v>-10.09874107025</v>
      </c>
      <c r="G3218" t="n">
        <v>-9.738274332989537</v>
      </c>
    </row>
    <row r="3219">
      <c r="A3219" s="3" t="n">
        <v>45371.48873709491</v>
      </c>
      <c r="B3219" t="n">
        <v>1.03190474625</v>
      </c>
      <c r="C3219" t="n">
        <v>-0.01406641645116563</v>
      </c>
      <c r="D3219" t="n">
        <v>-2.70784161795</v>
      </c>
      <c r="E3219" t="n">
        <v>-1.052292817318651</v>
      </c>
      <c r="F3219" t="n">
        <v>-10.94629060315</v>
      </c>
      <c r="G3219" t="n">
        <v>-9.584275707581495</v>
      </c>
    </row>
    <row r="3220">
      <c r="A3220" s="3" t="n">
        <v>45371.48873821759</v>
      </c>
      <c r="B3220" t="n">
        <v>0.25139347275</v>
      </c>
      <c r="C3220" t="n">
        <v>-0.1236918707924247</v>
      </c>
      <c r="D3220" t="n">
        <v>-2.5953103092</v>
      </c>
      <c r="E3220" t="n">
        <v>-1.235596524623547</v>
      </c>
      <c r="F3220" t="n">
        <v>-7.824255315799999</v>
      </c>
      <c r="G3220" t="n">
        <v>-9.752756331951192</v>
      </c>
    </row>
    <row r="3221">
      <c r="A3221" s="3" t="n">
        <v>45371.48873878472</v>
      </c>
      <c r="B3221" t="n">
        <v>-1.7094560014</v>
      </c>
      <c r="C3221" t="n">
        <v>0.1522543675488349</v>
      </c>
      <c r="D3221" t="n">
        <v>1.3623005914</v>
      </c>
      <c r="E3221" t="n">
        <v>-0.7670971478594427</v>
      </c>
      <c r="F3221" t="n">
        <v>-9.311051328949999</v>
      </c>
      <c r="G3221" t="n">
        <v>-9.310236394049092</v>
      </c>
    </row>
    <row r="3222">
      <c r="A3222" s="3" t="n">
        <v>45371.48873934028</v>
      </c>
      <c r="B3222" t="n">
        <v>0.2465980209</v>
      </c>
      <c r="C3222" t="n">
        <v>0.9069053907022172</v>
      </c>
      <c r="D3222" t="n">
        <v>-1.72382274365</v>
      </c>
      <c r="E3222" t="n">
        <v>0.04773545759801889</v>
      </c>
      <c r="F3222" t="n">
        <v>-9.904814566500001</v>
      </c>
      <c r="G3222" t="n">
        <v>-9.318703281928229</v>
      </c>
    </row>
    <row r="3223">
      <c r="A3223" s="3" t="n">
        <v>45371.48873990741</v>
      </c>
      <c r="B3223" t="n">
        <v>1.44131277045</v>
      </c>
      <c r="C3223" t="n">
        <v>0.830909408017951</v>
      </c>
      <c r="D3223" t="n">
        <v>2.4229290155</v>
      </c>
      <c r="E3223" t="n">
        <v>1.12919901256632</v>
      </c>
      <c r="F3223" t="n">
        <v>-9.854535871949999</v>
      </c>
      <c r="G3223" t="n">
        <v>-9.845193151930797</v>
      </c>
    </row>
    <row r="3224">
      <c r="A3224" s="3" t="n">
        <v>45371.48874047454</v>
      </c>
      <c r="B3224" t="n">
        <v>1.4365173186</v>
      </c>
      <c r="C3224" t="n">
        <v>0.7966531336966223</v>
      </c>
      <c r="D3224" t="n">
        <v>-0.4668651865499999</v>
      </c>
      <c r="E3224" t="n">
        <v>1.622884358196741</v>
      </c>
      <c r="F3224" t="n">
        <v>-9.742004563199998</v>
      </c>
      <c r="G3224" t="n">
        <v>-10.39059136324024</v>
      </c>
    </row>
    <row r="3225">
      <c r="A3225" s="3" t="n">
        <v>45371.48874104166</v>
      </c>
      <c r="B3225" t="n">
        <v>2.33913119125</v>
      </c>
      <c r="C3225" t="n">
        <v>0.7880031426321701</v>
      </c>
      <c r="D3225" t="n">
        <v>2.8586777016</v>
      </c>
      <c r="E3225" t="n">
        <v>0.6008617205752931</v>
      </c>
      <c r="F3225" t="n">
        <v>-9.718066530550001</v>
      </c>
      <c r="G3225" t="n">
        <v>-10.98386221095108</v>
      </c>
    </row>
    <row r="3226">
      <c r="A3226" s="3" t="n">
        <v>45371.48874160879</v>
      </c>
      <c r="B3226" t="n">
        <v>1.3000479772</v>
      </c>
      <c r="C3226" t="n">
        <v>0.8847427045920772</v>
      </c>
      <c r="D3226" t="n">
        <v>1.85072079465</v>
      </c>
      <c r="E3226" t="n">
        <v>-0.5053985546900948</v>
      </c>
      <c r="F3226" t="n">
        <v>-12.74673270325</v>
      </c>
      <c r="G3226" t="n">
        <v>-10.953602340809</v>
      </c>
    </row>
    <row r="3227">
      <c r="A3227" s="3" t="n">
        <v>45371.48874216435</v>
      </c>
      <c r="B3227" t="n">
        <v>-2.20026902725</v>
      </c>
      <c r="C3227" t="n">
        <v>0.3978283364518659</v>
      </c>
      <c r="D3227" t="n">
        <v>-0.1987219556</v>
      </c>
      <c r="E3227" t="n">
        <v>-1.502334981535202</v>
      </c>
      <c r="F3227" t="n">
        <v>-12.4259081485</v>
      </c>
      <c r="G3227" t="n">
        <v>-10.83402631416378</v>
      </c>
    </row>
    <row r="3228">
      <c r="A3228" s="3" t="n">
        <v>45371.48874273148</v>
      </c>
      <c r="B3228" t="n">
        <v>0.06703825939999999</v>
      </c>
      <c r="C3228" t="n">
        <v>0.05883976284405595</v>
      </c>
      <c r="D3228" t="n">
        <v>-6.08366320065</v>
      </c>
      <c r="E3228" t="n">
        <v>-2.374621366162711</v>
      </c>
      <c r="F3228" t="n">
        <v>-10.2423986861</v>
      </c>
      <c r="G3228" t="n">
        <v>-10.86691978416565</v>
      </c>
    </row>
    <row r="3229">
      <c r="A3229" s="3" t="n">
        <v>45371.48874329861</v>
      </c>
      <c r="B3229" t="n">
        <v>0.11253130875</v>
      </c>
      <c r="C3229" t="n">
        <v>0.01096776650372955</v>
      </c>
      <c r="D3229" t="n">
        <v>-5.9663462467</v>
      </c>
      <c r="E3229" t="n">
        <v>-2.4363464100239</v>
      </c>
      <c r="F3229" t="n">
        <v>-9.485825445249999</v>
      </c>
      <c r="G3229" t="n">
        <v>-10.74857619511506</v>
      </c>
    </row>
    <row r="3230">
      <c r="A3230" s="3" t="n">
        <v>45371.48874386574</v>
      </c>
      <c r="B3230" t="n">
        <v>1.0558427789</v>
      </c>
      <c r="C3230" t="n">
        <v>0.1131086209778557</v>
      </c>
      <c r="D3230" t="n">
        <v>-0.69910627185</v>
      </c>
      <c r="E3230" t="n">
        <v>-2.613143987966557</v>
      </c>
      <c r="F3230" t="n">
        <v>-9.8114356452</v>
      </c>
      <c r="G3230" t="n">
        <v>-10.60385708369537</v>
      </c>
    </row>
    <row r="3231">
      <c r="A3231" s="3" t="n">
        <v>45371.48874442129</v>
      </c>
      <c r="B3231" t="n">
        <v>-0.18914085855</v>
      </c>
      <c r="C3231" t="n">
        <v>0.4918825450424256</v>
      </c>
      <c r="D3231" t="n">
        <v>-2.0494329436</v>
      </c>
      <c r="E3231" t="n">
        <v>-1.925343937771567</v>
      </c>
      <c r="F3231" t="n">
        <v>-10.211272379</v>
      </c>
      <c r="G3231" t="n">
        <v>-9.888861570038372</v>
      </c>
    </row>
    <row r="3232">
      <c r="A3232" s="3" t="n">
        <v>45371.48874497685</v>
      </c>
      <c r="B3232" t="n">
        <v>0.821208871</v>
      </c>
      <c r="C3232" t="n">
        <v>0.5121002227099083</v>
      </c>
      <c r="D3232" t="n">
        <v>1.9704305712</v>
      </c>
      <c r="E3232" t="n">
        <v>-0.5908356210648033</v>
      </c>
      <c r="F3232" t="n">
        <v>-11.0731788475</v>
      </c>
      <c r="G3232" t="n">
        <v>-9.710278656031262</v>
      </c>
    </row>
    <row r="3233">
      <c r="A3233" s="3" t="n">
        <v>45371.48874611111</v>
      </c>
      <c r="B3233" t="n">
        <v>0.8595136459</v>
      </c>
      <c r="C3233" t="n">
        <v>-0.0424454671324011</v>
      </c>
      <c r="D3233" t="n">
        <v>0.02154521005</v>
      </c>
      <c r="E3233" t="n">
        <v>0.42177032376492</v>
      </c>
      <c r="F3233" t="n">
        <v>-9.89523346945</v>
      </c>
      <c r="G3233" t="n">
        <v>-9.598537388378347</v>
      </c>
    </row>
    <row r="3234">
      <c r="A3234" s="3" t="n">
        <v>45371.48874614583</v>
      </c>
      <c r="B3234" t="n">
        <v>0.1436478092</v>
      </c>
      <c r="C3234" t="n">
        <v>-0.1080989315432404</v>
      </c>
      <c r="D3234" t="n">
        <v>0.0047856452</v>
      </c>
      <c r="E3234" t="n">
        <v>0.4805533954854329</v>
      </c>
      <c r="F3234" t="n">
        <v>-9.818623919649999</v>
      </c>
      <c r="G3234" t="n">
        <v>-9.901619770235808</v>
      </c>
    </row>
    <row r="3235">
      <c r="A3235" s="3" t="n">
        <v>45371.48874667824</v>
      </c>
      <c r="B3235" t="n">
        <v>-0.8307899680499999</v>
      </c>
      <c r="C3235" t="n">
        <v>-0.05997952873916101</v>
      </c>
      <c r="D3235" t="n">
        <v>0.21308869785</v>
      </c>
      <c r="E3235" t="n">
        <v>-0.04351969534557119</v>
      </c>
      <c r="F3235" t="n">
        <v>-7.912838785249999</v>
      </c>
      <c r="G3235" t="n">
        <v>-9.936171044133477</v>
      </c>
    </row>
    <row r="3236">
      <c r="A3236" s="3" t="n">
        <v>45371.48874724537</v>
      </c>
      <c r="B3236" t="n">
        <v>-1.88663274695</v>
      </c>
      <c r="C3236" t="n">
        <v>0.2153318147370637</v>
      </c>
      <c r="D3236" t="n">
        <v>0.1723812937</v>
      </c>
      <c r="E3236" t="n">
        <v>0.00425192570303029</v>
      </c>
      <c r="F3236" t="n">
        <v>-10.13704584515</v>
      </c>
      <c r="G3236" t="n">
        <v>-9.767477165130098</v>
      </c>
    </row>
    <row r="3237">
      <c r="A3237" s="3" t="n">
        <v>45371.4887478125</v>
      </c>
      <c r="B3237" t="n">
        <v>0.6584086743500001</v>
      </c>
      <c r="C3237" t="n">
        <v>0.07078293670326358</v>
      </c>
      <c r="D3237" t="n">
        <v>-2.46124359705</v>
      </c>
      <c r="E3237" t="n">
        <v>-1.235838101959677</v>
      </c>
      <c r="F3237" t="n">
        <v>-10.13465302255</v>
      </c>
      <c r="G3237" t="n">
        <v>-10.24705958796891</v>
      </c>
    </row>
    <row r="3238">
      <c r="A3238" s="3" t="n">
        <v>45371.48874837963</v>
      </c>
      <c r="B3238" t="n">
        <v>2.0374688306</v>
      </c>
      <c r="C3238" t="n">
        <v>0.2430995156569937</v>
      </c>
      <c r="D3238" t="n">
        <v>-0.5506630108</v>
      </c>
      <c r="E3238" t="n">
        <v>-1.453470890532871</v>
      </c>
      <c r="F3238" t="n">
        <v>-12.61026336185</v>
      </c>
      <c r="G3238" t="n">
        <v>-10.55932666333872</v>
      </c>
    </row>
    <row r="3239">
      <c r="A3239" s="3" t="n">
        <v>45371.48874893518</v>
      </c>
      <c r="B3239" t="n">
        <v>0.9026138726499999</v>
      </c>
      <c r="C3239" t="n">
        <v>0.4125353854583928</v>
      </c>
      <c r="D3239" t="n">
        <v>-0.9193734375</v>
      </c>
      <c r="E3239" t="n">
        <v>-1.687037016549072</v>
      </c>
      <c r="F3239" t="n">
        <v>-9.471458703</v>
      </c>
      <c r="G3239" t="n">
        <v>-10.75284976859793</v>
      </c>
    </row>
    <row r="3240">
      <c r="A3240" s="3" t="n">
        <v>45371.48874950231</v>
      </c>
      <c r="B3240" t="n">
        <v>0.11970977655</v>
      </c>
      <c r="C3240" t="n">
        <v>0.6315007354653865</v>
      </c>
      <c r="D3240" t="n">
        <v>-1.5251105947</v>
      </c>
      <c r="E3240" t="n">
        <v>-1.677800706683105</v>
      </c>
      <c r="F3240" t="n">
        <v>-10.16577932965</v>
      </c>
      <c r="G3240" t="n">
        <v>-10.53072009380562</v>
      </c>
    </row>
    <row r="3241">
      <c r="A3241" s="3" t="n">
        <v>45371.48875006945</v>
      </c>
      <c r="B3241" t="n">
        <v>-0.8738803881499999</v>
      </c>
      <c r="C3241" t="n">
        <v>0.4215184597329849</v>
      </c>
      <c r="D3241" t="n">
        <v>-4.853046305449999</v>
      </c>
      <c r="E3241" t="n">
        <v>-1.421715403398838</v>
      </c>
      <c r="F3241" t="n">
        <v>-12.5336440054</v>
      </c>
      <c r="G3241" t="n">
        <v>-10.2144913147104</v>
      </c>
    </row>
    <row r="3242">
      <c r="A3242" s="3" t="n">
        <v>45371.48875063658</v>
      </c>
      <c r="B3242" t="n">
        <v>0.7709301764499999</v>
      </c>
      <c r="C3242" t="n">
        <v>-0.1926253510273899</v>
      </c>
      <c r="D3242" t="n">
        <v>1.3694790592</v>
      </c>
      <c r="E3242" t="n">
        <v>-0.5657966833705144</v>
      </c>
      <c r="F3242" t="n">
        <v>-8.3007015994</v>
      </c>
      <c r="G3242" t="n">
        <v>-10.07265931305376</v>
      </c>
    </row>
    <row r="3243">
      <c r="A3243" s="3" t="n">
        <v>45371.48875177083</v>
      </c>
      <c r="B3243" t="n">
        <v>-0.31843173215</v>
      </c>
      <c r="C3243" t="n">
        <v>-0.3198867967011665</v>
      </c>
      <c r="D3243" t="n">
        <v>0.1292908736</v>
      </c>
      <c r="E3243" t="n">
        <v>-0.04998851829102574</v>
      </c>
      <c r="F3243" t="n">
        <v>-9.629483061099998</v>
      </c>
      <c r="G3243" t="n">
        <v>-10.02531621289303</v>
      </c>
    </row>
    <row r="3244">
      <c r="A3244" s="3" t="n">
        <v>45371.48875180555</v>
      </c>
      <c r="B3244" t="n">
        <v>0.1412549866</v>
      </c>
      <c r="C3244" t="n">
        <v>0.05719210848811207</v>
      </c>
      <c r="D3244" t="n">
        <v>0.9337401797499999</v>
      </c>
      <c r="E3244" t="n">
        <v>1.061323530424479</v>
      </c>
      <c r="F3244" t="n">
        <v>-8.971074386749999</v>
      </c>
      <c r="G3244" t="n">
        <v>-10.42072790732928</v>
      </c>
    </row>
    <row r="3245">
      <c r="A3245" s="3" t="n">
        <v>45371.48875232639</v>
      </c>
      <c r="B3245" t="n">
        <v>-0.96965213205</v>
      </c>
      <c r="C3245" t="n">
        <v>0.4011923602917261</v>
      </c>
      <c r="D3245" t="n">
        <v>1.5370747077</v>
      </c>
      <c r="E3245" t="n">
        <v>2.118344456024598</v>
      </c>
      <c r="F3245" t="n">
        <v>-12.0859312063</v>
      </c>
      <c r="G3245" t="n">
        <v>-10.44497723825364</v>
      </c>
    </row>
    <row r="3246">
      <c r="A3246" s="3" t="n">
        <v>45371.48875289352</v>
      </c>
      <c r="B3246" t="n">
        <v>0.48602738065</v>
      </c>
      <c r="C3246" t="n">
        <v>0.5145910660912603</v>
      </c>
      <c r="D3246" t="n">
        <v>3.1316163844</v>
      </c>
      <c r="E3246" t="n">
        <v>2.080070815523899</v>
      </c>
      <c r="F3246" t="n">
        <v>-10.7571497446</v>
      </c>
      <c r="G3246" t="n">
        <v>-10.12309898296343</v>
      </c>
    </row>
    <row r="3247">
      <c r="A3247" s="3" t="n">
        <v>45371.48875344908</v>
      </c>
      <c r="B3247" t="n">
        <v>1.8100133905</v>
      </c>
      <c r="C3247" t="n">
        <v>0.1642739144095575</v>
      </c>
      <c r="D3247" t="n">
        <v>1.8339612298</v>
      </c>
      <c r="E3247" t="n">
        <v>1.399191219938815</v>
      </c>
      <c r="F3247" t="n">
        <v>-10.9367095061</v>
      </c>
      <c r="G3247" t="n">
        <v>-10.50139286122381</v>
      </c>
    </row>
    <row r="3248">
      <c r="A3248" s="3" t="n">
        <v>45371.4887540162</v>
      </c>
      <c r="B3248" t="n">
        <v>1.00077843915</v>
      </c>
      <c r="C3248" t="n">
        <v>0.2572469684117723</v>
      </c>
      <c r="D3248" t="n">
        <v>2.67671531085</v>
      </c>
      <c r="E3248" t="n">
        <v>1.297918699746507</v>
      </c>
      <c r="F3248" t="n">
        <v>-9.89044782425</v>
      </c>
      <c r="G3248" t="n">
        <v>-10.17541787218126</v>
      </c>
    </row>
    <row r="3249">
      <c r="A3249" s="3" t="n">
        <v>45371.48875458333</v>
      </c>
      <c r="B3249" t="n">
        <v>-0.4070152016</v>
      </c>
      <c r="C3249" t="n">
        <v>0.2539426988448725</v>
      </c>
      <c r="D3249" t="n">
        <v>-0.3064578125</v>
      </c>
      <c r="E3249" t="n">
        <v>0.985377243910609</v>
      </c>
      <c r="F3249" t="n">
        <v>-9.423582637699999</v>
      </c>
      <c r="G3249" t="n">
        <v>-9.986689052946531</v>
      </c>
    </row>
    <row r="3250">
      <c r="A3250" s="3" t="n">
        <v>45371.48875515047</v>
      </c>
      <c r="B3250" t="n">
        <v>-1.1300595061</v>
      </c>
      <c r="C3250" t="n">
        <v>0.1828247816075764</v>
      </c>
      <c r="D3250" t="n">
        <v>-3.01429943045</v>
      </c>
      <c r="E3250" t="n">
        <v>0.4372666137921924</v>
      </c>
      <c r="F3250" t="n">
        <v>-8.4180087467</v>
      </c>
      <c r="G3250" t="n">
        <v>-9.436127788997695</v>
      </c>
    </row>
    <row r="3251">
      <c r="A3251" s="3" t="n">
        <v>45371.48875570602</v>
      </c>
      <c r="B3251" t="n">
        <v>-0.8834614852</v>
      </c>
      <c r="C3251" t="n">
        <v>-0.4666401365051296</v>
      </c>
      <c r="D3251" t="n">
        <v>1.96563511935</v>
      </c>
      <c r="E3251" t="n">
        <v>-0.7180557599400955</v>
      </c>
      <c r="F3251" t="n">
        <v>-10.7643282124</v>
      </c>
      <c r="G3251" t="n">
        <v>-9.602204092527415</v>
      </c>
    </row>
    <row r="3252">
      <c r="A3252" s="3" t="n">
        <v>45371.48875627315</v>
      </c>
      <c r="B3252" t="n">
        <v>1.06781669855</v>
      </c>
      <c r="C3252" t="n">
        <v>-0.767717709928324</v>
      </c>
      <c r="D3252" t="n">
        <v>0.3830673623</v>
      </c>
      <c r="E3252" t="n">
        <v>-1.317867117436484</v>
      </c>
      <c r="F3252" t="n">
        <v>-9.35174892645</v>
      </c>
      <c r="G3252" t="n">
        <v>-9.801062083964595</v>
      </c>
    </row>
    <row r="3253">
      <c r="A3253" s="3" t="n">
        <v>45371.48875685185</v>
      </c>
      <c r="B3253" t="n">
        <v>-0.196329133</v>
      </c>
      <c r="C3253" t="n">
        <v>-0.3916340539877634</v>
      </c>
      <c r="D3253" t="n">
        <v>-0.5793964953</v>
      </c>
      <c r="E3253" t="n">
        <v>-0.8645246840347347</v>
      </c>
      <c r="F3253" t="n">
        <v>-10.33337497815</v>
      </c>
      <c r="G3253" t="n">
        <v>-10.01264414662847</v>
      </c>
    </row>
    <row r="3254">
      <c r="A3254" s="3" t="n">
        <v>45371.48875740741</v>
      </c>
      <c r="B3254" t="n">
        <v>-1.0917547312</v>
      </c>
      <c r="C3254" t="n">
        <v>0.04733660811270402</v>
      </c>
      <c r="D3254" t="n">
        <v>-2.40377662805</v>
      </c>
      <c r="E3254" t="n">
        <v>0.06369531185687638</v>
      </c>
      <c r="F3254" t="n">
        <v>-9.813828467799999</v>
      </c>
      <c r="G3254" t="n">
        <v>-10.17981986934642</v>
      </c>
    </row>
    <row r="3255">
      <c r="A3255" s="3" t="n">
        <v>45371.48875797453</v>
      </c>
      <c r="B3255" t="n">
        <v>-1.2282240726</v>
      </c>
      <c r="C3255" t="n">
        <v>0.2631996735397443</v>
      </c>
      <c r="D3255" t="n">
        <v>-2.74853921545</v>
      </c>
      <c r="E3255" t="n">
        <v>0.4092307501423086</v>
      </c>
      <c r="F3255" t="n">
        <v>-11.4035844993</v>
      </c>
      <c r="G3255" t="n">
        <v>-10.53733254188383</v>
      </c>
    </row>
    <row r="3256">
      <c r="A3256" s="3" t="n">
        <v>45371.48875853009</v>
      </c>
      <c r="B3256" t="n">
        <v>1.62326535455</v>
      </c>
      <c r="C3256" t="n">
        <v>0.3312150090258751</v>
      </c>
      <c r="D3256" t="n">
        <v>2.5522198891</v>
      </c>
      <c r="E3256" t="n">
        <v>0.5837964122666679</v>
      </c>
      <c r="F3256" t="n">
        <v>-10.4267440928</v>
      </c>
      <c r="G3256" t="n">
        <v>-10.80867527811879</v>
      </c>
    </row>
    <row r="3257">
      <c r="A3257" s="3" t="n">
        <v>45371.48875909722</v>
      </c>
      <c r="B3257" t="n">
        <v>1.85789926245</v>
      </c>
      <c r="C3257" t="n">
        <v>0.2897098373272735</v>
      </c>
      <c r="D3257" t="n">
        <v>5.240909119599999</v>
      </c>
      <c r="E3257" t="n">
        <v>1.557483169285668</v>
      </c>
      <c r="F3257" t="n">
        <v>-10.09395542505</v>
      </c>
      <c r="G3257" t="n">
        <v>-11.26683284524852</v>
      </c>
    </row>
    <row r="3258">
      <c r="A3258" s="3" t="n">
        <v>45371.48875966435</v>
      </c>
      <c r="B3258" t="n">
        <v>0.04310022674999999</v>
      </c>
      <c r="C3258" t="n">
        <v>0.6293347916561789</v>
      </c>
      <c r="D3258" t="n">
        <v>0.6464347547</v>
      </c>
      <c r="E3258" t="n">
        <v>1.309282549757346</v>
      </c>
      <c r="F3258" t="n">
        <v>-11.45864883905</v>
      </c>
      <c r="G3258" t="n">
        <v>-11.21427265300644</v>
      </c>
    </row>
    <row r="3259">
      <c r="A3259" s="3" t="n">
        <v>45371.48876078704</v>
      </c>
      <c r="B3259" t="n">
        <v>-0.1029502117</v>
      </c>
      <c r="C3259" t="n">
        <v>0.7155417829228459</v>
      </c>
      <c r="D3259" t="n">
        <v>-0.31843173215</v>
      </c>
      <c r="E3259" t="n">
        <v>1.218218706496391</v>
      </c>
      <c r="F3259" t="n">
        <v>-12.61983465225</v>
      </c>
      <c r="G3259" t="n">
        <v>-11.3485220340146</v>
      </c>
    </row>
    <row r="3260">
      <c r="A3260" s="3" t="n">
        <v>45371.48876135417</v>
      </c>
      <c r="B3260" t="n">
        <v>0.4932058484499999</v>
      </c>
      <c r="C3260" t="n">
        <v>0.4514543675351994</v>
      </c>
      <c r="D3260" t="n">
        <v>2.29364794855</v>
      </c>
      <c r="E3260" t="n">
        <v>0.3178478592961547</v>
      </c>
      <c r="F3260" t="n">
        <v>-11.86566404065</v>
      </c>
      <c r="G3260" t="n">
        <v>-11.3809976584329</v>
      </c>
    </row>
    <row r="3261">
      <c r="A3261" s="3" t="n">
        <v>45371.4887619213</v>
      </c>
      <c r="B3261" t="n">
        <v>0.4333460568499999</v>
      </c>
      <c r="C3261" t="n">
        <v>0.2619275292993013</v>
      </c>
      <c r="D3261" t="n">
        <v>-0.5937632375499999</v>
      </c>
      <c r="E3261" t="n">
        <v>-0.5298885714369479</v>
      </c>
      <c r="F3261" t="n">
        <v>-10.50097062665</v>
      </c>
      <c r="G3261" t="n">
        <v>-11.53245192678208</v>
      </c>
    </row>
    <row r="3262">
      <c r="A3262" s="3" t="n">
        <v>45371.48876247685</v>
      </c>
      <c r="B3262" t="n">
        <v>0.7374110467499999</v>
      </c>
      <c r="C3262" t="n">
        <v>0.4386410535075769</v>
      </c>
      <c r="D3262" t="n">
        <v>-4.829108272799999</v>
      </c>
      <c r="E3262" t="n">
        <v>-0.6825925818890461</v>
      </c>
      <c r="F3262" t="n">
        <v>-10.15620803925</v>
      </c>
      <c r="G3262" t="n">
        <v>-11.1547478647998</v>
      </c>
    </row>
    <row r="3263">
      <c r="A3263" s="3" t="n">
        <v>45371.48876304398</v>
      </c>
      <c r="B3263" t="n">
        <v>-0.1053430343</v>
      </c>
      <c r="C3263" t="n">
        <v>0.760189083003149</v>
      </c>
      <c r="D3263" t="n">
        <v>1.4556795127</v>
      </c>
      <c r="E3263" t="n">
        <v>0.1017120592743594</v>
      </c>
      <c r="F3263" t="n">
        <v>-11.8489044758</v>
      </c>
      <c r="G3263" t="n">
        <v>-10.74940900600737</v>
      </c>
    </row>
    <row r="3264">
      <c r="A3264" s="3" t="n">
        <v>45371.48876361111</v>
      </c>
      <c r="B3264" t="n">
        <v>0.5051797681</v>
      </c>
      <c r="C3264" t="n">
        <v>0.7484648100306548</v>
      </c>
      <c r="D3264" t="n">
        <v>-0.2394195531</v>
      </c>
      <c r="E3264" t="n">
        <v>0.3761247341458054</v>
      </c>
      <c r="F3264" t="n">
        <v>-11.01572168515</v>
      </c>
      <c r="G3264" t="n">
        <v>-10.44037270747777</v>
      </c>
    </row>
    <row r="3265">
      <c r="A3265" s="3" t="n">
        <v>45371.48876417824</v>
      </c>
      <c r="B3265" t="n">
        <v>2.0087353461</v>
      </c>
      <c r="C3265" t="n">
        <v>0.4845343696209803</v>
      </c>
      <c r="D3265" t="n">
        <v>3.24893333835</v>
      </c>
      <c r="E3265" t="n">
        <v>0.4216696970206306</v>
      </c>
      <c r="F3265" t="n">
        <v>-9.864107162350001</v>
      </c>
      <c r="G3265" t="n">
        <v>-10.19237423295166</v>
      </c>
    </row>
    <row r="3266">
      <c r="A3266" s="3" t="n">
        <v>45371.4887647338</v>
      </c>
      <c r="B3266" t="n">
        <v>0.4357486861</v>
      </c>
      <c r="C3266" t="n">
        <v>0.1952329826951054</v>
      </c>
      <c r="D3266" t="n">
        <v>1.17794537805</v>
      </c>
      <c r="E3266" t="n">
        <v>0.9446606274530329</v>
      </c>
      <c r="F3266" t="n">
        <v>-8.846578964999999</v>
      </c>
      <c r="G3266" t="n">
        <v>-9.994491580291985</v>
      </c>
    </row>
    <row r="3267">
      <c r="A3267" s="3" t="n">
        <v>45371.48876530093</v>
      </c>
      <c r="B3267" t="n">
        <v>-0.1340765188</v>
      </c>
      <c r="C3267" t="n">
        <v>0.1515740512069934</v>
      </c>
      <c r="D3267" t="n">
        <v>0.94091864755</v>
      </c>
      <c r="E3267" t="n">
        <v>1.20832379664639</v>
      </c>
      <c r="F3267" t="n">
        <v>-10.6494138877</v>
      </c>
      <c r="G3267" t="n">
        <v>-9.169931166643032</v>
      </c>
    </row>
    <row r="3268">
      <c r="A3268" s="3" t="n">
        <v>45371.48876586805</v>
      </c>
      <c r="B3268" t="n">
        <v>-0.7062847396499999</v>
      </c>
      <c r="C3268" t="n">
        <v>0.3151603571503505</v>
      </c>
      <c r="D3268" t="n">
        <v>-0.59854888275</v>
      </c>
      <c r="E3268" t="n">
        <v>0.8559568265214477</v>
      </c>
      <c r="F3268" t="n">
        <v>-9.303863054499999</v>
      </c>
      <c r="G3268" t="n">
        <v>-9.058342164947344</v>
      </c>
    </row>
    <row r="3269">
      <c r="A3269" s="3" t="n">
        <v>45371.48876643518</v>
      </c>
      <c r="B3269" t="n">
        <v>-0.56502975305</v>
      </c>
      <c r="C3269" t="n">
        <v>0.2164289708522151</v>
      </c>
      <c r="D3269" t="n">
        <v>0.07182390459999999</v>
      </c>
      <c r="E3269" t="n">
        <v>0.9560164309818209</v>
      </c>
      <c r="F3269" t="n">
        <v>-8.427589843749999</v>
      </c>
      <c r="G3269" t="n">
        <v>-9.481630302107835</v>
      </c>
    </row>
    <row r="3270">
      <c r="A3270" s="3" t="n">
        <v>45371.48876699074</v>
      </c>
      <c r="B3270" t="n">
        <v>0.4405343312999999</v>
      </c>
      <c r="C3270" t="n">
        <v>0.1095386117693475</v>
      </c>
      <c r="D3270" t="n">
        <v>0.7326254015499999</v>
      </c>
      <c r="E3270" t="n">
        <v>0.253527139193707</v>
      </c>
      <c r="F3270" t="n">
        <v>-9.04529111395</v>
      </c>
      <c r="G3270" t="n">
        <v>-9.965465793615877</v>
      </c>
    </row>
    <row r="3271">
      <c r="A3271" s="3" t="n">
        <v>45371.48876755787</v>
      </c>
      <c r="B3271" t="n">
        <v>1.78128971265</v>
      </c>
      <c r="C3271" t="n">
        <v>0.3690602657946397</v>
      </c>
      <c r="D3271" t="n">
        <v>1.2617432023</v>
      </c>
      <c r="E3271" t="n">
        <v>-0.1831215870705136</v>
      </c>
      <c r="F3271" t="n">
        <v>-8.66222375165</v>
      </c>
      <c r="G3271" t="n">
        <v>-10.18863417323185</v>
      </c>
    </row>
    <row r="3272">
      <c r="A3272" s="3" t="n">
        <v>45371.488768125</v>
      </c>
      <c r="B3272" t="n">
        <v>0.83557561325</v>
      </c>
      <c r="C3272" t="n">
        <v>0.6447175165617735</v>
      </c>
      <c r="D3272" t="n">
        <v>1.75494905075</v>
      </c>
      <c r="E3272" t="n">
        <v>-0.0210358585924244</v>
      </c>
      <c r="F3272" t="n">
        <v>-13.9534115658</v>
      </c>
      <c r="G3272" t="n">
        <v>-10.35118961509968</v>
      </c>
    </row>
    <row r="3273">
      <c r="A3273" s="3" t="n">
        <v>45371.48876869213</v>
      </c>
      <c r="B3273" t="n">
        <v>-0.3806745397</v>
      </c>
      <c r="C3273" t="n">
        <v>0.5273168746265749</v>
      </c>
      <c r="D3273" t="n">
        <v>-1.2186527822</v>
      </c>
      <c r="E3273" t="n">
        <v>0.3536044139115395</v>
      </c>
      <c r="F3273" t="n">
        <v>-10.8984047312</v>
      </c>
      <c r="G3273" t="n">
        <v>-10.40693811155796</v>
      </c>
    </row>
    <row r="3274">
      <c r="A3274" s="3" t="n">
        <v>45371.48876924768</v>
      </c>
      <c r="B3274" t="n">
        <v>0.01675956485</v>
      </c>
      <c r="C3274" t="n">
        <v>0.06400718161433581</v>
      </c>
      <c r="D3274" t="n">
        <v>-2.3487122883</v>
      </c>
      <c r="E3274" t="n">
        <v>0.5178837916995355</v>
      </c>
      <c r="F3274" t="n">
        <v>-9.71567370795</v>
      </c>
      <c r="G3274" t="n">
        <v>-10.44230937226716</v>
      </c>
    </row>
    <row r="3275">
      <c r="A3275" s="3" t="n">
        <v>45371.48876980324</v>
      </c>
      <c r="B3275" t="n">
        <v>0.3447625874</v>
      </c>
      <c r="C3275" t="n">
        <v>-0.3153876245496514</v>
      </c>
      <c r="D3275" t="n">
        <v>0.2370267305</v>
      </c>
      <c r="E3275" t="n">
        <v>1.158804854589164</v>
      </c>
      <c r="F3275" t="n">
        <v>-9.17218916495</v>
      </c>
      <c r="G3275" t="n">
        <v>-10.32826991961565</v>
      </c>
    </row>
    <row r="3276">
      <c r="A3276" s="3" t="n">
        <v>45371.48877038195</v>
      </c>
      <c r="B3276" t="n">
        <v>-0.05506433975</v>
      </c>
      <c r="C3276" t="n">
        <v>-0.4727580231083931</v>
      </c>
      <c r="D3276" t="n">
        <v>4.4220930712</v>
      </c>
      <c r="E3276" t="n">
        <v>1.41681607878054</v>
      </c>
      <c r="F3276" t="n">
        <v>-10.06043629535</v>
      </c>
      <c r="G3276" t="n">
        <v>-10.01666590179805</v>
      </c>
    </row>
    <row r="3277">
      <c r="A3277" s="3" t="n">
        <v>45371.48877094907</v>
      </c>
      <c r="B3277" t="n">
        <v>-1.7980492775</v>
      </c>
      <c r="C3277" t="n">
        <v>-0.1906827656730775</v>
      </c>
      <c r="D3277" t="n">
        <v>1.98479731345</v>
      </c>
      <c r="E3277" t="n">
        <v>1.486070161034736</v>
      </c>
      <c r="F3277" t="n">
        <v>-8.4467422312</v>
      </c>
      <c r="G3277" t="n">
        <v>-9.074811782131611</v>
      </c>
    </row>
    <row r="3278">
      <c r="A3278" s="3" t="n">
        <v>45371.48877150463</v>
      </c>
      <c r="B3278" t="n">
        <v>-0.5746108501</v>
      </c>
      <c r="C3278" t="n">
        <v>0.02271951638368305</v>
      </c>
      <c r="D3278" t="n">
        <v>1.6735440491</v>
      </c>
      <c r="E3278" t="n">
        <v>1.433297582813291</v>
      </c>
      <c r="F3278" t="n">
        <v>-10.60392083835</v>
      </c>
      <c r="G3278" t="n">
        <v>-9.443620046738371</v>
      </c>
    </row>
    <row r="3279">
      <c r="A3279" s="3" t="n">
        <v>45371.48877263889</v>
      </c>
      <c r="B3279" t="n">
        <v>1.20189321735</v>
      </c>
      <c r="C3279" t="n">
        <v>0.09184547212680672</v>
      </c>
      <c r="D3279" t="n">
        <v>2.0685951377</v>
      </c>
      <c r="E3279" t="n">
        <v>0.7232797783966223</v>
      </c>
      <c r="F3279" t="n">
        <v>-9.835383484500001</v>
      </c>
      <c r="G3279" t="n">
        <v>-9.238828460568092</v>
      </c>
    </row>
    <row r="3280">
      <c r="A3280" s="3" t="n">
        <v>45371.48877266204</v>
      </c>
      <c r="B3280" t="n">
        <v>0.96965213205</v>
      </c>
      <c r="C3280" t="n">
        <v>0.2110427883511661</v>
      </c>
      <c r="D3280" t="n">
        <v>-2.6264366163</v>
      </c>
      <c r="E3280" t="n">
        <v>-0.7807988209367154</v>
      </c>
      <c r="F3280" t="n">
        <v>-8.4132231015</v>
      </c>
      <c r="G3280" t="n">
        <v>-9.046359901644081</v>
      </c>
    </row>
    <row r="3281">
      <c r="A3281" s="3" t="n">
        <v>45371.48877320602</v>
      </c>
      <c r="B3281" t="n">
        <v>0.7110801915</v>
      </c>
      <c r="C3281" t="n">
        <v>0.508900100223195</v>
      </c>
      <c r="D3281" t="n">
        <v>-2.50194119455</v>
      </c>
      <c r="E3281" t="n">
        <v>-2.402015088541848</v>
      </c>
      <c r="F3281" t="n">
        <v>-7.8338266062</v>
      </c>
      <c r="G3281" t="n">
        <v>-8.644670031024617</v>
      </c>
    </row>
    <row r="3282">
      <c r="A3282" s="3" t="n">
        <v>45371.48877376157</v>
      </c>
      <c r="B3282" t="n">
        <v>-0.22505281085</v>
      </c>
      <c r="C3282" t="n">
        <v>0.6716999311240113</v>
      </c>
      <c r="D3282" t="n">
        <v>-2.925715961</v>
      </c>
      <c r="E3282" t="n">
        <v>-2.838179014262479</v>
      </c>
      <c r="F3282" t="n">
        <v>-10.2759178158</v>
      </c>
      <c r="G3282" t="n">
        <v>-8.483833998930791</v>
      </c>
    </row>
    <row r="3283">
      <c r="A3283" s="3" t="n">
        <v>45371.48877434028</v>
      </c>
      <c r="B3283" t="n">
        <v>0.28969824765</v>
      </c>
      <c r="C3283" t="n">
        <v>0.4697098008297216</v>
      </c>
      <c r="D3283" t="n">
        <v>-2.91134921875</v>
      </c>
      <c r="E3283" t="n">
        <v>-2.576167134057583</v>
      </c>
      <c r="F3283" t="n">
        <v>-6.629540566249999</v>
      </c>
      <c r="G3283" t="n">
        <v>-8.296360865223216</v>
      </c>
    </row>
    <row r="3284">
      <c r="A3284" s="3" t="n">
        <v>45371.48877545139</v>
      </c>
      <c r="B3284" t="n">
        <v>0.5147510585</v>
      </c>
      <c r="C3284" t="n">
        <v>0.4516819778243602</v>
      </c>
      <c r="D3284" t="n">
        <v>-3.21062856345</v>
      </c>
      <c r="E3284" t="n">
        <v>-1.626987035373315</v>
      </c>
      <c r="F3284" t="n">
        <v>-8.8872765625</v>
      </c>
      <c r="G3284" t="n">
        <v>-8.493829764118322</v>
      </c>
    </row>
    <row r="3285">
      <c r="A3285" s="3" t="n">
        <v>45371.48877548611</v>
      </c>
      <c r="B3285" t="n">
        <v>0.73980386935</v>
      </c>
      <c r="C3285" t="n">
        <v>0.4049694749757587</v>
      </c>
      <c r="D3285" t="n">
        <v>-1.6663655813</v>
      </c>
      <c r="E3285" t="n">
        <v>-0.9056726102177179</v>
      </c>
      <c r="F3285" t="n">
        <v>-8.236056162600001</v>
      </c>
      <c r="G3285" t="n">
        <v>-8.7432681703231</v>
      </c>
    </row>
    <row r="3286">
      <c r="A3286" s="3" t="n">
        <v>45371.48877605324</v>
      </c>
      <c r="B3286" t="n">
        <v>0.007178467799999999</v>
      </c>
      <c r="C3286" t="n">
        <v>0.3625534963713297</v>
      </c>
      <c r="D3286" t="n">
        <v>1.64721319385</v>
      </c>
      <c r="E3286" t="n">
        <v>-0.9278502234664361</v>
      </c>
      <c r="F3286" t="n">
        <v>-9.449913492949999</v>
      </c>
      <c r="G3286" t="n">
        <v>-9.058187293027181</v>
      </c>
    </row>
    <row r="3287">
      <c r="A3287" s="3" t="n">
        <v>45371.4887771412</v>
      </c>
      <c r="B3287" t="n">
        <v>0.6488275773</v>
      </c>
      <c r="C3287" t="n">
        <v>0.3485952502413763</v>
      </c>
      <c r="D3287" t="n">
        <v>2.1068999126</v>
      </c>
      <c r="E3287" t="n">
        <v>-0.9742269685639886</v>
      </c>
      <c r="F3287" t="n">
        <v>-9.8665097916</v>
      </c>
      <c r="G3287" t="n">
        <v>-9.042867316965992</v>
      </c>
    </row>
    <row r="3288">
      <c r="A3288" s="3" t="n">
        <v>45371.48877717592</v>
      </c>
      <c r="B3288" t="n">
        <v>0.8068421287499999</v>
      </c>
      <c r="C3288" t="n">
        <v>-0.1327058965917254</v>
      </c>
      <c r="D3288" t="n">
        <v>-0.6320680124499999</v>
      </c>
      <c r="E3288" t="n">
        <v>-0.9259571514079279</v>
      </c>
      <c r="F3288" t="n">
        <v>-9.193734375</v>
      </c>
      <c r="G3288" t="n">
        <v>-9.681065171445715</v>
      </c>
    </row>
    <row r="3289">
      <c r="A3289" s="3" t="n">
        <v>45371.48877771991</v>
      </c>
      <c r="B3289" t="n">
        <v>-1.2210456048</v>
      </c>
      <c r="C3289" t="n">
        <v>-0.3030006826334508</v>
      </c>
      <c r="D3289" t="n">
        <v>-5.0469728092</v>
      </c>
      <c r="E3289" t="n">
        <v>-0.8908413893631726</v>
      </c>
      <c r="F3289" t="n">
        <v>-9.447520670349999</v>
      </c>
      <c r="G3289" t="n">
        <v>-9.757522272413896</v>
      </c>
    </row>
    <row r="3290">
      <c r="A3290" s="3" t="n">
        <v>45371.48877827546</v>
      </c>
      <c r="B3290" t="n">
        <v>-0.3663176041</v>
      </c>
      <c r="C3290" t="n">
        <v>-0.4428900074984862</v>
      </c>
      <c r="D3290" t="n">
        <v>-2.12605230005</v>
      </c>
      <c r="E3290" t="n">
        <v>-0.3742973140658519</v>
      </c>
      <c r="F3290" t="n">
        <v>-10.2783106384</v>
      </c>
      <c r="G3290" t="n">
        <v>-10.04849826483872</v>
      </c>
    </row>
    <row r="3291">
      <c r="A3291" s="3" t="n">
        <v>45371.48877884259</v>
      </c>
      <c r="B3291" t="n">
        <v>-0.52672497815</v>
      </c>
      <c r="C3291" t="n">
        <v>-0.2183540688236603</v>
      </c>
      <c r="D3291" t="n">
        <v>0.3040649899</v>
      </c>
      <c r="E3291" t="n">
        <v>-0.1684746123674831</v>
      </c>
      <c r="F3291" t="n">
        <v>-9.2679511022</v>
      </c>
      <c r="G3291" t="n">
        <v>-9.67767620808336</v>
      </c>
    </row>
    <row r="3292">
      <c r="A3292" s="3" t="n">
        <v>45371.48877940972</v>
      </c>
      <c r="B3292" t="n">
        <v>-1.22583125</v>
      </c>
      <c r="C3292" t="n">
        <v>-0.2077780882741265</v>
      </c>
      <c r="D3292" t="n">
        <v>2.0709879603</v>
      </c>
      <c r="E3292" t="n">
        <v>0.2196258244555947</v>
      </c>
      <c r="F3292" t="n">
        <v>-11.14979820395</v>
      </c>
      <c r="G3292" t="n">
        <v>-10.13540326556401</v>
      </c>
    </row>
    <row r="3293">
      <c r="A3293" s="3" t="n">
        <v>45371.48877997685</v>
      </c>
      <c r="B3293" t="n">
        <v>1.34554102655</v>
      </c>
      <c r="C3293" t="n">
        <v>0.09067832076153867</v>
      </c>
      <c r="D3293" t="n">
        <v>2.6551701008</v>
      </c>
      <c r="E3293" t="n">
        <v>1.737823416685319</v>
      </c>
      <c r="F3293" t="n">
        <v>-10.014943246</v>
      </c>
      <c r="G3293" t="n">
        <v>-10.5213766194287</v>
      </c>
    </row>
    <row r="3294">
      <c r="A3294" s="3" t="n">
        <v>45371.48878053241</v>
      </c>
      <c r="B3294" t="n">
        <v>0.3711032493</v>
      </c>
      <c r="C3294" t="n">
        <v>0.5199162141972044</v>
      </c>
      <c r="D3294" t="n">
        <v>4.3263213273</v>
      </c>
      <c r="E3294" t="n">
        <v>3.049321332110381</v>
      </c>
      <c r="F3294" t="n">
        <v>-10.0412839079</v>
      </c>
      <c r="G3294" t="n">
        <v>-10.36936949832835</v>
      </c>
    </row>
    <row r="3295">
      <c r="A3295" s="3" t="n">
        <v>45371.48878109954</v>
      </c>
      <c r="B3295" t="n">
        <v>1.28328841235</v>
      </c>
      <c r="C3295" t="n">
        <v>0.5993443415068782</v>
      </c>
      <c r="D3295" t="n">
        <v>-0.12449542175</v>
      </c>
      <c r="E3295" t="n">
        <v>2.964559187277048</v>
      </c>
      <c r="F3295" t="n">
        <v>-9.263165456999999</v>
      </c>
      <c r="G3295" t="n">
        <v>-10.58411696016576</v>
      </c>
    </row>
    <row r="3296">
      <c r="A3296" s="3" t="n">
        <v>45371.48878222222</v>
      </c>
      <c r="B3296" t="n">
        <v>-0.26096476315</v>
      </c>
      <c r="C3296" t="n">
        <v>0.6006274582228455</v>
      </c>
      <c r="D3296" t="n">
        <v>1.41018646335</v>
      </c>
      <c r="E3296" t="n">
        <v>2.699644904421336</v>
      </c>
      <c r="F3296" t="n">
        <v>-13.7307417709</v>
      </c>
      <c r="G3296" t="n">
        <v>-10.64168944780539</v>
      </c>
    </row>
    <row r="3297">
      <c r="A3297" s="3" t="n">
        <v>45371.48878225694</v>
      </c>
      <c r="B3297" t="n">
        <v>0.92895453455</v>
      </c>
      <c r="C3297" t="n">
        <v>0.4110163833779732</v>
      </c>
      <c r="D3297" t="n">
        <v>5.391745203249999</v>
      </c>
      <c r="E3297" t="n">
        <v>1.69513529782856</v>
      </c>
      <c r="F3297" t="n">
        <v>-9.457091960749999</v>
      </c>
      <c r="G3297" t="n">
        <v>-10.63905525360318</v>
      </c>
    </row>
    <row r="3298">
      <c r="A3298" s="3" t="n">
        <v>45371.48878335648</v>
      </c>
      <c r="B3298" t="n">
        <v>0.05506433975</v>
      </c>
      <c r="C3298" t="n">
        <v>-0.1183152206294876</v>
      </c>
      <c r="D3298" t="n">
        <v>0.96965213205</v>
      </c>
      <c r="E3298" t="n">
        <v>0.4696895931872972</v>
      </c>
      <c r="F3298" t="n">
        <v>-9.220075036899999</v>
      </c>
      <c r="G3298" t="n">
        <v>-10.92045030899327</v>
      </c>
    </row>
    <row r="3299">
      <c r="A3299" s="3" t="n">
        <v>45371.48878392361</v>
      </c>
      <c r="B3299" t="n">
        <v>-0.35912932965</v>
      </c>
      <c r="C3299" t="n">
        <v>-0.3146401475138704</v>
      </c>
      <c r="D3299" t="n">
        <v>-1.34554102655</v>
      </c>
      <c r="E3299" t="n">
        <v>-0.9294447298940589</v>
      </c>
      <c r="F3299" t="n">
        <v>-12.23916011255</v>
      </c>
      <c r="G3299" t="n">
        <v>-10.34185116977404</v>
      </c>
    </row>
    <row r="3300">
      <c r="A3300" s="3" t="n">
        <v>45371.48878449074</v>
      </c>
      <c r="B3300" t="n">
        <v>-0.6392562868999999</v>
      </c>
      <c r="C3300" t="n">
        <v>-0.2546903587552455</v>
      </c>
      <c r="D3300" t="n">
        <v>-1.24498363745</v>
      </c>
      <c r="E3300" t="n">
        <v>-1.502792739498489</v>
      </c>
      <c r="F3300" t="n">
        <v>-9.557649349849999</v>
      </c>
      <c r="G3300" t="n">
        <v>-10.10777244627625</v>
      </c>
    </row>
    <row r="3301">
      <c r="A3301" s="3" t="n">
        <v>45371.4887850463</v>
      </c>
      <c r="B3301" t="n">
        <v>-0.5578512852499999</v>
      </c>
      <c r="C3301" t="n">
        <v>0.1425947030022149</v>
      </c>
      <c r="D3301" t="n">
        <v>-4.7405149967</v>
      </c>
      <c r="E3301" t="n">
        <v>-2.348365649510729</v>
      </c>
      <c r="F3301" t="n">
        <v>-10.83855474625</v>
      </c>
      <c r="G3301" t="n">
        <v>-9.612765054501075</v>
      </c>
    </row>
    <row r="3302">
      <c r="A3302" s="3" t="n">
        <v>45371.48878561342</v>
      </c>
      <c r="B3302" t="n">
        <v>-0.21548152045</v>
      </c>
      <c r="C3302" t="n">
        <v>0.01942384192261076</v>
      </c>
      <c r="D3302" t="n">
        <v>-2.9616279133</v>
      </c>
      <c r="E3302" t="n">
        <v>-2.113092160584272</v>
      </c>
      <c r="F3302" t="n">
        <v>-9.38048241095</v>
      </c>
      <c r="G3302" t="n">
        <v>-10.16854834814525</v>
      </c>
    </row>
    <row r="3303">
      <c r="A3303" s="3" t="n">
        <v>45371.48878616898</v>
      </c>
      <c r="B3303" t="n">
        <v>0.7302325789499999</v>
      </c>
      <c r="C3303" t="n">
        <v>0.1924654271966206</v>
      </c>
      <c r="D3303" t="n">
        <v>-1.7022775336</v>
      </c>
      <c r="E3303" t="n">
        <v>-0.6772242296607246</v>
      </c>
      <c r="F3303" t="n">
        <v>-7.3286468381</v>
      </c>
      <c r="G3303" t="n">
        <v>-10.26947806991471</v>
      </c>
    </row>
    <row r="3304">
      <c r="A3304" s="3" t="n">
        <v>45371.48878674769</v>
      </c>
      <c r="B3304" t="n">
        <v>1.75973469595</v>
      </c>
      <c r="C3304" t="n">
        <v>0.2907405185282059</v>
      </c>
      <c r="D3304" t="n">
        <v>1.6759368717</v>
      </c>
      <c r="E3304" t="n">
        <v>0.3884962917369475</v>
      </c>
      <c r="F3304" t="n">
        <v>-12.0859312063</v>
      </c>
      <c r="G3304" t="n">
        <v>-9.850632962405971</v>
      </c>
    </row>
    <row r="3305">
      <c r="A3305" s="3" t="n">
        <v>45371.4887878588</v>
      </c>
      <c r="B3305" t="n">
        <v>0.12688824435</v>
      </c>
      <c r="C3305" t="n">
        <v>0.1641561660315856</v>
      </c>
      <c r="D3305" t="n">
        <v>2.2170285921</v>
      </c>
      <c r="E3305" t="n">
        <v>0.8183582675773915</v>
      </c>
      <c r="F3305" t="n">
        <v>-10.3836536727</v>
      </c>
      <c r="G3305" t="n">
        <v>-9.906614989718326</v>
      </c>
    </row>
    <row r="3306">
      <c r="A3306" s="3" t="n">
        <v>45371.48878789352</v>
      </c>
      <c r="B3306" t="n">
        <v>-1.61847970935</v>
      </c>
      <c r="C3306" t="n">
        <v>-0.2372046903374133</v>
      </c>
      <c r="D3306" t="n">
        <v>4.333509601749999</v>
      </c>
      <c r="E3306" t="n">
        <v>1.531010060462359</v>
      </c>
      <c r="F3306" t="n">
        <v>-11.2072553663</v>
      </c>
      <c r="G3306" t="n">
        <v>-9.664185389410749</v>
      </c>
    </row>
    <row r="3307">
      <c r="A3307" s="3" t="n">
        <v>45371.4887884375</v>
      </c>
      <c r="B3307" t="n">
        <v>0.18196239075</v>
      </c>
      <c r="C3307" t="n">
        <v>-0.338219174480304</v>
      </c>
      <c r="D3307" t="n">
        <v>0.6512203999</v>
      </c>
      <c r="E3307" t="n">
        <v>1.517744771880424</v>
      </c>
      <c r="F3307" t="n">
        <v>-9.1889487298</v>
      </c>
      <c r="G3307" t="n">
        <v>-10.07911432896751</v>
      </c>
    </row>
    <row r="3308">
      <c r="A3308" s="3" t="n">
        <v>45371.48878900463</v>
      </c>
      <c r="B3308" t="n">
        <v>-0.5698153982499999</v>
      </c>
      <c r="C3308" t="n">
        <v>-0.4838914511332182</v>
      </c>
      <c r="D3308" t="n">
        <v>-1.34314820395</v>
      </c>
      <c r="E3308" t="n">
        <v>1.511656465242429</v>
      </c>
      <c r="F3308" t="n">
        <v>-8.020574642149999</v>
      </c>
      <c r="G3308" t="n">
        <v>-10.13630147698231</v>
      </c>
    </row>
    <row r="3309">
      <c r="A3309" s="3" t="n">
        <v>45371.48878956019</v>
      </c>
      <c r="B3309" t="n">
        <v>-1.03190474625</v>
      </c>
      <c r="C3309" t="n">
        <v>-0.3497873868477865</v>
      </c>
      <c r="D3309" t="n">
        <v>-0.9552853897999999</v>
      </c>
      <c r="E3309" t="n">
        <v>0.6261491391215634</v>
      </c>
      <c r="F3309" t="n">
        <v>-9.914385856899999</v>
      </c>
      <c r="G3309" t="n">
        <v>-9.61697174160189</v>
      </c>
    </row>
    <row r="3310">
      <c r="A3310" s="3" t="n">
        <v>45371.48879012732</v>
      </c>
      <c r="B3310" t="n">
        <v>-0.28251977985</v>
      </c>
      <c r="C3310" t="n">
        <v>0.06699878134743611</v>
      </c>
      <c r="D3310" t="n">
        <v>2.29604077115</v>
      </c>
      <c r="E3310" t="n">
        <v>0.08182227575046638</v>
      </c>
      <c r="F3310" t="n">
        <v>-10.5249086593</v>
      </c>
      <c r="G3310" t="n">
        <v>-9.917235248778464</v>
      </c>
    </row>
    <row r="3311">
      <c r="A3311" s="3" t="n">
        <v>45371.48879069444</v>
      </c>
      <c r="B3311" t="n">
        <v>1.89141839215</v>
      </c>
      <c r="C3311" t="n">
        <v>0.5282530325227288</v>
      </c>
      <c r="D3311" t="n">
        <v>1.1252738609</v>
      </c>
      <c r="E3311" t="n">
        <v>-0.1048539590628208</v>
      </c>
      <c r="F3311" t="n">
        <v>-11.96143578455</v>
      </c>
      <c r="G3311" t="n">
        <v>-10.45336336414105</v>
      </c>
    </row>
    <row r="3312">
      <c r="A3312" s="3" t="n">
        <v>45371.48879126157</v>
      </c>
      <c r="B3312" t="n">
        <v>0.31603890955</v>
      </c>
      <c r="C3312" t="n">
        <v>0.5048301347392787</v>
      </c>
      <c r="D3312" t="n">
        <v>0.59137041495</v>
      </c>
      <c r="E3312" t="n">
        <v>-0.06764522017109575</v>
      </c>
      <c r="F3312" t="n">
        <v>-9.45469913815</v>
      </c>
      <c r="G3312" t="n">
        <v>-11.15230264862917</v>
      </c>
    </row>
    <row r="3313">
      <c r="A3313" s="3" t="n">
        <v>45371.48879181713</v>
      </c>
      <c r="B3313" t="n">
        <v>0.9864116968999999</v>
      </c>
      <c r="C3313" t="n">
        <v>0.9113260639350842</v>
      </c>
      <c r="D3313" t="n">
        <v>-2.98317312335</v>
      </c>
      <c r="E3313" t="n">
        <v>-0.2281741829655017</v>
      </c>
      <c r="F3313" t="n">
        <v>-10.63265432285</v>
      </c>
      <c r="G3313" t="n">
        <v>-11.24807740995994</v>
      </c>
    </row>
    <row r="3314">
      <c r="A3314" s="3" t="n">
        <v>45371.48879239583</v>
      </c>
      <c r="B3314" t="n">
        <v>0.52911780075</v>
      </c>
      <c r="C3314" t="n">
        <v>1.050175312417019</v>
      </c>
      <c r="D3314" t="n">
        <v>-0.04310022674999999</v>
      </c>
      <c r="E3314" t="n">
        <v>-1.232975154502101</v>
      </c>
      <c r="F3314" t="n">
        <v>-12.14099554605</v>
      </c>
      <c r="G3314" t="n">
        <v>-10.73643297931145</v>
      </c>
    </row>
    <row r="3315">
      <c r="A3315" s="3" t="n">
        <v>45371.48879293982</v>
      </c>
      <c r="B3315" t="n">
        <v>1.0510571337</v>
      </c>
      <c r="C3315" t="n">
        <v>0.8993349540734291</v>
      </c>
      <c r="D3315" t="n">
        <v>-0.3375841196</v>
      </c>
      <c r="E3315" t="n">
        <v>-1.703328033834854</v>
      </c>
      <c r="F3315" t="n">
        <v>-12.0571977218</v>
      </c>
      <c r="G3315" t="n">
        <v>-10.7296969994463</v>
      </c>
    </row>
    <row r="3316">
      <c r="A3316" s="3" t="n">
        <v>45371.48879350694</v>
      </c>
      <c r="B3316" t="n">
        <v>0.24900065015</v>
      </c>
      <c r="C3316" t="n">
        <v>0.6481782353421929</v>
      </c>
      <c r="D3316" t="n">
        <v>-2.729386828</v>
      </c>
      <c r="E3316" t="n">
        <v>-0.9902304155537327</v>
      </c>
      <c r="F3316" t="n">
        <v>-9.74919283765</v>
      </c>
      <c r="G3316" t="n">
        <v>-10.52825464713325</v>
      </c>
    </row>
    <row r="3317">
      <c r="A3317" s="3" t="n">
        <v>45371.48879407407</v>
      </c>
      <c r="B3317" t="n">
        <v>1.71425145325</v>
      </c>
      <c r="C3317" t="n">
        <v>0.4303947123864814</v>
      </c>
      <c r="D3317" t="n">
        <v>-0.9983856165499999</v>
      </c>
      <c r="E3317" t="n">
        <v>-0.4687795406391624</v>
      </c>
      <c r="F3317" t="n">
        <v>-8.7460215759</v>
      </c>
      <c r="G3317" t="n">
        <v>-10.7186529056597</v>
      </c>
    </row>
    <row r="3318">
      <c r="A3318" s="3" t="n">
        <v>45371.48879519676</v>
      </c>
      <c r="B3318" t="n">
        <v>-0.1101286795</v>
      </c>
      <c r="C3318" t="n">
        <v>0.2514158977468538</v>
      </c>
      <c r="D3318" t="n">
        <v>-1.54187015955</v>
      </c>
      <c r="E3318" t="n">
        <v>0.5339785388293721</v>
      </c>
      <c r="F3318" t="n">
        <v>-10.09634824765</v>
      </c>
      <c r="G3318" t="n">
        <v>-10.26191771424782</v>
      </c>
    </row>
    <row r="3319">
      <c r="A3319" s="3" t="n">
        <v>45371.48879523148</v>
      </c>
      <c r="B3319" t="n">
        <v>-0.0287334845</v>
      </c>
      <c r="C3319" t="n">
        <v>0.3472955605155021</v>
      </c>
      <c r="D3319" t="n">
        <v>4.039015902249999</v>
      </c>
      <c r="E3319" t="n">
        <v>0.8739613787349674</v>
      </c>
      <c r="F3319" t="n">
        <v>-12.37323663135</v>
      </c>
      <c r="G3319" t="n">
        <v>-10.21612024727998</v>
      </c>
    </row>
    <row r="3320">
      <c r="A3320" s="3" t="n">
        <v>45371.48879577546</v>
      </c>
      <c r="B3320" t="n">
        <v>-0.12688824435</v>
      </c>
      <c r="C3320" t="n">
        <v>0.3157682322944064</v>
      </c>
      <c r="D3320" t="n">
        <v>3.1962618212</v>
      </c>
      <c r="E3320" t="n">
        <v>1.642371314712942</v>
      </c>
      <c r="F3320" t="n">
        <v>-9.619901964049999</v>
      </c>
      <c r="G3320" t="n">
        <v>-10.25765797065597</v>
      </c>
    </row>
    <row r="3321">
      <c r="A3321" s="3" t="n">
        <v>45371.48879635417</v>
      </c>
      <c r="B3321" t="n">
        <v>-0.52672497815</v>
      </c>
      <c r="C3321" t="n">
        <v>0.3648345597362481</v>
      </c>
      <c r="D3321" t="n">
        <v>0.009581097049999999</v>
      </c>
      <c r="E3321" t="n">
        <v>2.309325924484506</v>
      </c>
      <c r="F3321" t="n">
        <v>-10.7284162601</v>
      </c>
      <c r="G3321" t="n">
        <v>-10.79685499598546</v>
      </c>
    </row>
    <row r="3322">
      <c r="A3322" s="3" t="n">
        <v>45371.48879689815</v>
      </c>
      <c r="B3322" t="n">
        <v>1.68312514615</v>
      </c>
      <c r="C3322" t="n">
        <v>0.2960044036458049</v>
      </c>
      <c r="D3322" t="n">
        <v>2.7652987803</v>
      </c>
      <c r="E3322" t="n">
        <v>2.265974679497559</v>
      </c>
      <c r="F3322" t="n">
        <v>-9.5049778327</v>
      </c>
      <c r="G3322" t="n">
        <v>-10.66473902996844</v>
      </c>
    </row>
    <row r="3323">
      <c r="A3323" s="3" t="n">
        <v>45371.48879746528</v>
      </c>
      <c r="B3323" t="n">
        <v>1.10612147345</v>
      </c>
      <c r="C3323" t="n">
        <v>0.4545462739820526</v>
      </c>
      <c r="D3323" t="n">
        <v>1.07738798895</v>
      </c>
      <c r="E3323" t="n">
        <v>1.693542894458746</v>
      </c>
      <c r="F3323" t="n">
        <v>-11.70285403735</v>
      </c>
      <c r="G3323" t="n">
        <v>-10.18615633680586</v>
      </c>
    </row>
    <row r="3324">
      <c r="A3324" s="3" t="n">
        <v>45371.48879803241</v>
      </c>
      <c r="B3324" t="n">
        <v>-0.11492413135</v>
      </c>
      <c r="C3324" t="n">
        <v>0.4065396590826352</v>
      </c>
      <c r="D3324" t="n">
        <v>1.8076205679</v>
      </c>
      <c r="E3324" t="n">
        <v>0.6791712040052467</v>
      </c>
      <c r="F3324" t="n">
        <v>-9.509773284549999</v>
      </c>
      <c r="G3324" t="n">
        <v>-9.891207371008885</v>
      </c>
    </row>
    <row r="3325">
      <c r="A3325" s="3" t="n">
        <v>45371.48879858796</v>
      </c>
      <c r="B3325" t="n">
        <v>0.07182390459999999</v>
      </c>
      <c r="C3325" t="n">
        <v>0.3231603204772737</v>
      </c>
      <c r="D3325" t="n">
        <v>0.32561019995</v>
      </c>
      <c r="E3325" t="n">
        <v>-0.01501827870291381</v>
      </c>
      <c r="F3325" t="n">
        <v>-10.76912366425</v>
      </c>
      <c r="G3325" t="n">
        <v>-9.772140147197463</v>
      </c>
    </row>
    <row r="3326">
      <c r="A3326" s="3" t="n">
        <v>45371.48879915509</v>
      </c>
      <c r="B3326" t="n">
        <v>-0.0311263071</v>
      </c>
      <c r="C3326" t="n">
        <v>0.03578887769953386</v>
      </c>
      <c r="D3326" t="n">
        <v>-0.8930327756000001</v>
      </c>
      <c r="E3326" t="n">
        <v>-0.5943255312019831</v>
      </c>
      <c r="F3326" t="n">
        <v>-7.7236979267</v>
      </c>
      <c r="G3326" t="n">
        <v>-9.261372325906086</v>
      </c>
    </row>
    <row r="3327">
      <c r="A3327" s="3" t="n">
        <v>45371.48879972222</v>
      </c>
      <c r="B3327" t="n">
        <v>-0.1747741163</v>
      </c>
      <c r="C3327" t="n">
        <v>-0.1088845379314688</v>
      </c>
      <c r="D3327" t="n">
        <v>-2.3151931586</v>
      </c>
      <c r="E3327" t="n">
        <v>-1.443472770834969</v>
      </c>
      <c r="F3327" t="n">
        <v>-9.40921589545</v>
      </c>
      <c r="G3327" t="n">
        <v>-9.215720930018673</v>
      </c>
    </row>
    <row r="3328">
      <c r="A3328" s="3" t="n">
        <v>45371.48880028935</v>
      </c>
      <c r="B3328" t="n">
        <v>-0.0287334845</v>
      </c>
      <c r="C3328" t="n">
        <v>-0.02296161948426582</v>
      </c>
      <c r="D3328" t="n">
        <v>-1.41736493115</v>
      </c>
      <c r="E3328" t="n">
        <v>-1.9438217922887</v>
      </c>
      <c r="F3328" t="n">
        <v>-9.6653950134</v>
      </c>
      <c r="G3328" t="n">
        <v>-9.020215967086504</v>
      </c>
    </row>
    <row r="3329">
      <c r="A3329" s="3" t="n">
        <v>45371.48880084491</v>
      </c>
      <c r="B3329" t="n">
        <v>-0.08140500164999999</v>
      </c>
      <c r="C3329" t="n">
        <v>-0.04601067588286725</v>
      </c>
      <c r="D3329" t="n">
        <v>-3.1747068045</v>
      </c>
      <c r="E3329" t="n">
        <v>-2.325929451588818</v>
      </c>
      <c r="F3329" t="n">
        <v>-8.15704398355</v>
      </c>
      <c r="G3329" t="n">
        <v>-9.156789181254803</v>
      </c>
    </row>
    <row r="3330">
      <c r="A3330" s="3" t="n">
        <v>45371.48880141204</v>
      </c>
      <c r="B3330" t="n">
        <v>-0.2322410853</v>
      </c>
      <c r="C3330" t="n">
        <v>-0.07425593094067617</v>
      </c>
      <c r="D3330" t="n">
        <v>-1.5945416767</v>
      </c>
      <c r="E3330" t="n">
        <v>-1.911012856067022</v>
      </c>
      <c r="F3330" t="n">
        <v>-9.38048241095</v>
      </c>
      <c r="G3330" t="n">
        <v>-9.289646177978231</v>
      </c>
    </row>
    <row r="3331">
      <c r="A3331" s="3" t="n">
        <v>45371.48880197917</v>
      </c>
      <c r="B3331" t="n">
        <v>1.1228810383</v>
      </c>
      <c r="C3331" t="n">
        <v>-0.1403610727346158</v>
      </c>
      <c r="D3331" t="n">
        <v>-1.3000479772</v>
      </c>
      <c r="E3331" t="n">
        <v>-1.49359119866434</v>
      </c>
      <c r="F3331" t="n">
        <v>-10.8313664718</v>
      </c>
      <c r="G3331" t="n">
        <v>-9.932692060753174</v>
      </c>
    </row>
    <row r="3332">
      <c r="A3332" s="3" t="n">
        <v>45371.48880254629</v>
      </c>
      <c r="B3332" t="n">
        <v>-0.8427638877</v>
      </c>
      <c r="C3332" t="n">
        <v>-0.06696652684125888</v>
      </c>
      <c r="D3332" t="n">
        <v>-1.9345186189</v>
      </c>
      <c r="E3332" t="n">
        <v>-1.056601777035085</v>
      </c>
      <c r="F3332" t="n">
        <v>-9.507370655299999</v>
      </c>
      <c r="G3332" t="n">
        <v>-9.851607318232546</v>
      </c>
    </row>
    <row r="3333">
      <c r="A3333" s="3" t="n">
        <v>45371.48880310185</v>
      </c>
      <c r="B3333" t="n">
        <v>-0.7852969187</v>
      </c>
      <c r="C3333" t="n">
        <v>0.05079801267284405</v>
      </c>
      <c r="D3333" t="n">
        <v>-0.21787434305</v>
      </c>
      <c r="E3333" t="n">
        <v>-0.7727475384273915</v>
      </c>
      <c r="F3333" t="n">
        <v>-9.627080431850001</v>
      </c>
      <c r="G3333" t="n">
        <v>-10.04340093275585</v>
      </c>
    </row>
    <row r="3334">
      <c r="A3334" s="3" t="n">
        <v>45371.48880423611</v>
      </c>
      <c r="B3334" t="n">
        <v>0.42377476645</v>
      </c>
      <c r="C3334" t="n">
        <v>0.04629486299895119</v>
      </c>
      <c r="D3334" t="n">
        <v>0.6751682392</v>
      </c>
      <c r="E3334" t="n">
        <v>-0.6054223157304213</v>
      </c>
      <c r="F3334" t="n">
        <v>-10.9319238609</v>
      </c>
      <c r="G3334" t="n">
        <v>-10.37655322377287</v>
      </c>
    </row>
    <row r="3335">
      <c r="A3335" s="3" t="n">
        <v>45371.48880427083</v>
      </c>
      <c r="B3335" t="n">
        <v>-0.0766095498</v>
      </c>
      <c r="C3335" t="n">
        <v>-0.1163489530155015</v>
      </c>
      <c r="D3335" t="n">
        <v>-1.51074385245</v>
      </c>
      <c r="E3335" t="n">
        <v>-0.9883543508322871</v>
      </c>
      <c r="F3335" t="n">
        <v>-10.70447822745</v>
      </c>
      <c r="G3335" t="n">
        <v>-10.43307751996938</v>
      </c>
    </row>
    <row r="3336">
      <c r="A3336" s="3" t="n">
        <v>45371.48880480324</v>
      </c>
      <c r="B3336" t="n">
        <v>0.7302325789499999</v>
      </c>
      <c r="C3336" t="n">
        <v>-0.2280500568361312</v>
      </c>
      <c r="D3336" t="n">
        <v>-1.1228810383</v>
      </c>
      <c r="E3336" t="n">
        <v>-1.625703187158979</v>
      </c>
      <c r="F3336" t="n">
        <v>-9.050086565799999</v>
      </c>
      <c r="G3336" t="n">
        <v>-10.4325929251597</v>
      </c>
    </row>
    <row r="3337">
      <c r="A3337" s="3" t="n">
        <v>45371.48880592592</v>
      </c>
      <c r="B3337" t="n">
        <v>0.0263406619</v>
      </c>
      <c r="C3337" t="n">
        <v>0.1365714768596741</v>
      </c>
      <c r="D3337" t="n">
        <v>-1.54187015955</v>
      </c>
      <c r="E3337" t="n">
        <v>-1.595816655496625</v>
      </c>
      <c r="F3337" t="n">
        <v>-11.0971266868</v>
      </c>
      <c r="G3337" t="n">
        <v>-10.29998596372229</v>
      </c>
    </row>
    <row r="3338">
      <c r="A3338" s="3" t="n">
        <v>45371.48880649306</v>
      </c>
      <c r="B3338" t="n">
        <v>-0.8954354048499999</v>
      </c>
      <c r="C3338" t="n">
        <v>0.01061054384743591</v>
      </c>
      <c r="D3338" t="n">
        <v>-2.73896792505</v>
      </c>
      <c r="E3338" t="n">
        <v>-1.882076792237651</v>
      </c>
      <c r="F3338" t="n">
        <v>-10.7595425672</v>
      </c>
      <c r="G3338" t="n">
        <v>-9.994336708371822</v>
      </c>
    </row>
    <row r="3339">
      <c r="A3339" s="3" t="n">
        <v>45371.48880706019</v>
      </c>
      <c r="B3339" t="n">
        <v>-0.52672497815</v>
      </c>
      <c r="C3339" t="n">
        <v>-0.1248605994510494</v>
      </c>
      <c r="D3339" t="n">
        <v>-2.3918027084</v>
      </c>
      <c r="E3339" t="n">
        <v>-1.432112258285435</v>
      </c>
      <c r="F3339" t="n">
        <v>-10.06043629535</v>
      </c>
      <c r="G3339" t="n">
        <v>-9.577376100675085</v>
      </c>
    </row>
    <row r="3340">
      <c r="A3340" s="3" t="n">
        <v>45371.48880761574</v>
      </c>
      <c r="B3340" t="n">
        <v>0.6919278040499999</v>
      </c>
      <c r="C3340" t="n">
        <v>0.09519852349114244</v>
      </c>
      <c r="D3340" t="n">
        <v>-1.41497210855</v>
      </c>
      <c r="E3340" t="n">
        <v>-0.2345527801590916</v>
      </c>
      <c r="F3340" t="n">
        <v>-9.095569808500001</v>
      </c>
      <c r="G3340" t="n">
        <v>-9.636180317270306</v>
      </c>
    </row>
    <row r="3341">
      <c r="A3341" s="3" t="n">
        <v>45371.48880818287</v>
      </c>
      <c r="B3341" t="n">
        <v>0.7374110467499999</v>
      </c>
      <c r="C3341" t="n">
        <v>0.1328300912990679</v>
      </c>
      <c r="D3341" t="n">
        <v>2.7916394422</v>
      </c>
      <c r="E3341" t="n">
        <v>1.008211376944875</v>
      </c>
      <c r="F3341" t="n">
        <v>-8.3797039718</v>
      </c>
      <c r="G3341" t="n">
        <v>-10.11481336952369</v>
      </c>
    </row>
    <row r="3342">
      <c r="A3342" s="3" t="n">
        <v>45371.48880875</v>
      </c>
      <c r="B3342" t="n">
        <v>-0.9097923404499999</v>
      </c>
      <c r="C3342" t="n">
        <v>0.2484825892899775</v>
      </c>
      <c r="D3342" t="n">
        <v>0.38786281415</v>
      </c>
      <c r="E3342" t="n">
        <v>1.741674481282523</v>
      </c>
      <c r="F3342" t="n">
        <v>-10.1873245397</v>
      </c>
      <c r="G3342" t="n">
        <v>-10.15871294111565</v>
      </c>
    </row>
    <row r="3343">
      <c r="A3343" s="3" t="n">
        <v>45371.48880930556</v>
      </c>
      <c r="B3343" t="n">
        <v>0.6895251748</v>
      </c>
      <c r="C3343" t="n">
        <v>0.1724488201431241</v>
      </c>
      <c r="D3343" t="n">
        <v>3.66312700775</v>
      </c>
      <c r="E3343" t="n">
        <v>1.775076388369003</v>
      </c>
      <c r="F3343" t="n">
        <v>-10.6254660484</v>
      </c>
      <c r="G3343" t="n">
        <v>-10.59987711537008</v>
      </c>
    </row>
    <row r="3344">
      <c r="A3344" s="3" t="n">
        <v>45371.48880987269</v>
      </c>
      <c r="B3344" t="n">
        <v>0.6847395296</v>
      </c>
      <c r="C3344" t="n">
        <v>-0.3553310015132877</v>
      </c>
      <c r="D3344" t="n">
        <v>2.8203729267</v>
      </c>
      <c r="E3344" t="n">
        <v>0.6966304470445245</v>
      </c>
      <c r="F3344" t="n">
        <v>-12.31337683975</v>
      </c>
      <c r="G3344" t="n">
        <v>-10.96526429926425</v>
      </c>
    </row>
    <row r="3345">
      <c r="A3345" s="3" t="n">
        <v>45371.48881043981</v>
      </c>
      <c r="B3345" t="n">
        <v>-1.086969086</v>
      </c>
      <c r="C3345" t="n">
        <v>-0.9375189860240121</v>
      </c>
      <c r="D3345" t="n">
        <v>0.25139347275</v>
      </c>
      <c r="E3345" t="n">
        <v>-0.9728419449815877</v>
      </c>
      <c r="F3345" t="n">
        <v>-12.0165001243</v>
      </c>
      <c r="G3345" t="n">
        <v>-11.11135652455854</v>
      </c>
    </row>
    <row r="3346">
      <c r="A3346" s="3" t="n">
        <v>45371.48881103009</v>
      </c>
      <c r="B3346" t="n">
        <v>-1.20907168515</v>
      </c>
      <c r="C3346" t="n">
        <v>-1.084993423203849</v>
      </c>
      <c r="D3346" t="n">
        <v>-4.17309242105</v>
      </c>
      <c r="E3346" t="n">
        <v>-2.093122323707698</v>
      </c>
      <c r="F3346" t="n">
        <v>-9.751585660249999</v>
      </c>
      <c r="G3346" t="n">
        <v>-10.68326383753709</v>
      </c>
    </row>
    <row r="3347">
      <c r="A3347" s="3" t="n">
        <v>45371.48881157408</v>
      </c>
      <c r="B3347" t="n">
        <v>-1.7669229704</v>
      </c>
      <c r="C3347" t="n">
        <v>-0.7935645875703985</v>
      </c>
      <c r="D3347" t="n">
        <v>-4.8434652084</v>
      </c>
      <c r="E3347" t="n">
        <v>-2.35911938416376</v>
      </c>
      <c r="F3347" t="n">
        <v>-10.5201230141</v>
      </c>
      <c r="G3347" t="n">
        <v>-9.755580784307135</v>
      </c>
    </row>
    <row r="3348">
      <c r="A3348" s="3" t="n">
        <v>45371.48881216435</v>
      </c>
      <c r="B3348" t="n">
        <v>-1.85550643985</v>
      </c>
      <c r="C3348" t="n">
        <v>-0.9191103038213312</v>
      </c>
      <c r="D3348" t="n">
        <v>-4.678272189149999</v>
      </c>
      <c r="E3348" t="n">
        <v>-2.573603940915741</v>
      </c>
      <c r="F3348" t="n">
        <v>-8.96868156415</v>
      </c>
      <c r="G3348" t="n">
        <v>-9.340149831135806</v>
      </c>
    </row>
    <row r="3349">
      <c r="A3349" s="3" t="n">
        <v>45371.48881269676</v>
      </c>
      <c r="B3349" t="n">
        <v>-0.08379782425</v>
      </c>
      <c r="C3349" t="n">
        <v>-0.4668403384648032</v>
      </c>
      <c r="D3349" t="n">
        <v>-1.0893619086</v>
      </c>
      <c r="E3349" t="n">
        <v>-1.330043547837882</v>
      </c>
      <c r="F3349" t="n">
        <v>-8.3749183266</v>
      </c>
      <c r="G3349" t="n">
        <v>-9.254421994159699</v>
      </c>
    </row>
    <row r="3350">
      <c r="A3350" s="3" t="n">
        <v>45371.48881326389</v>
      </c>
      <c r="B3350" t="n">
        <v>1.2880838642</v>
      </c>
      <c r="C3350" t="n">
        <v>0.02230176223741268</v>
      </c>
      <c r="D3350" t="n">
        <v>3.39258114755</v>
      </c>
      <c r="E3350" t="n">
        <v>0.3052576751301873</v>
      </c>
      <c r="F3350" t="n">
        <v>-7.81706704135</v>
      </c>
      <c r="G3350" t="n">
        <v>-9.273418458160631</v>
      </c>
    </row>
    <row r="3351">
      <c r="A3351" s="3" t="n">
        <v>45371.48881383102</v>
      </c>
      <c r="B3351" t="n">
        <v>1.13485495795</v>
      </c>
      <c r="C3351" t="n">
        <v>0.6253674645370647</v>
      </c>
      <c r="D3351" t="n">
        <v>1.64960601645</v>
      </c>
      <c r="E3351" t="n">
        <v>1.738296558973665</v>
      </c>
      <c r="F3351" t="n">
        <v>-9.519344574949999</v>
      </c>
      <c r="G3351" t="n">
        <v>-9.369961201340818</v>
      </c>
    </row>
    <row r="3352">
      <c r="A3352" s="3" t="n">
        <v>45371.48881438658</v>
      </c>
      <c r="B3352" t="n">
        <v>-0.52911780075</v>
      </c>
      <c r="C3352" t="n">
        <v>0.8197719567521002</v>
      </c>
      <c r="D3352" t="n">
        <v>2.4133577251</v>
      </c>
      <c r="E3352" t="n">
        <v>2.057189180814341</v>
      </c>
      <c r="F3352" t="n">
        <v>-11.97100707495</v>
      </c>
      <c r="G3352" t="n">
        <v>-9.230879633548977</v>
      </c>
    </row>
    <row r="3353">
      <c r="A3353" s="3" t="n">
        <v>45371.48881494213</v>
      </c>
      <c r="B3353" t="n">
        <v>1.6065057897</v>
      </c>
      <c r="C3353" t="n">
        <v>0.7579623562514008</v>
      </c>
      <c r="D3353" t="n">
        <v>3.732558089749999</v>
      </c>
      <c r="E3353" t="n">
        <v>1.935676717972965</v>
      </c>
      <c r="F3353" t="n">
        <v>-10.39802041495</v>
      </c>
      <c r="G3353" t="n">
        <v>-9.457809880679864</v>
      </c>
    </row>
    <row r="3354">
      <c r="A3354" s="3" t="n">
        <v>45371.48881552083</v>
      </c>
      <c r="B3354" t="n">
        <v>0.1412549866</v>
      </c>
      <c r="C3354" t="n">
        <v>0.4212168995306538</v>
      </c>
      <c r="D3354" t="n">
        <v>0.0598597916</v>
      </c>
      <c r="E3354" t="n">
        <v>1.188428755477975</v>
      </c>
      <c r="F3354" t="n">
        <v>-7.8386122514</v>
      </c>
      <c r="G3354" t="n">
        <v>-9.76270612703814</v>
      </c>
    </row>
    <row r="3355">
      <c r="A3355" s="3" t="n">
        <v>45371.48881608796</v>
      </c>
      <c r="B3355" t="n">
        <v>1.4245532056</v>
      </c>
      <c r="C3355" t="n">
        <v>0.4893146200205141</v>
      </c>
      <c r="D3355" t="n">
        <v>-0.9217662600999998</v>
      </c>
      <c r="E3355" t="n">
        <v>0.7066249778285567</v>
      </c>
      <c r="F3355" t="n">
        <v>-8.652642654599999</v>
      </c>
      <c r="G3355" t="n">
        <v>-9.871740370682545</v>
      </c>
    </row>
    <row r="3356">
      <c r="A3356" s="3" t="n">
        <v>45371.4888166551</v>
      </c>
      <c r="B3356" t="n">
        <v>-0.92895453455</v>
      </c>
      <c r="C3356" t="n">
        <v>0.7470734315561791</v>
      </c>
      <c r="D3356" t="n">
        <v>-0.93613300235</v>
      </c>
      <c r="E3356" t="n">
        <v>0.7612504642762259</v>
      </c>
      <c r="F3356" t="n">
        <v>-9.61272349625</v>
      </c>
      <c r="G3356" t="n">
        <v>-9.846085419924853</v>
      </c>
    </row>
    <row r="3357">
      <c r="A3357" s="3" t="n">
        <v>45371.48881776621</v>
      </c>
      <c r="B3357" t="n">
        <v>0.7685373538499999</v>
      </c>
      <c r="C3357" t="n">
        <v>1.122746419740912</v>
      </c>
      <c r="D3357" t="n">
        <v>1.6088986123</v>
      </c>
      <c r="E3357" t="n">
        <v>0.3375712498005837</v>
      </c>
      <c r="F3357" t="n">
        <v>-11.01093603995</v>
      </c>
      <c r="G3357" t="n">
        <v>-9.764977589486973</v>
      </c>
    </row>
    <row r="3358">
      <c r="A3358" s="3" t="n">
        <v>45371.48881780093</v>
      </c>
      <c r="B3358" t="n">
        <v>1.40540081815</v>
      </c>
      <c r="C3358" t="n">
        <v>0.9995266168486041</v>
      </c>
      <c r="D3358" t="n">
        <v>1.13724778055</v>
      </c>
      <c r="E3358" t="n">
        <v>-0.1302182763750587</v>
      </c>
      <c r="F3358" t="n">
        <v>-11.2335960282</v>
      </c>
      <c r="G3358" t="n">
        <v>-10.58957608676973</v>
      </c>
    </row>
    <row r="3359">
      <c r="A3359" s="3" t="n">
        <v>45371.48881834491</v>
      </c>
      <c r="B3359" t="n">
        <v>2.6910820531</v>
      </c>
      <c r="C3359" t="n">
        <v>1.239331029527626</v>
      </c>
      <c r="D3359" t="n">
        <v>1.58017493445</v>
      </c>
      <c r="E3359" t="n">
        <v>-0.0106649947572262</v>
      </c>
      <c r="F3359" t="n">
        <v>-10.34055344595</v>
      </c>
      <c r="G3359" t="n">
        <v>-11.05936493514187</v>
      </c>
    </row>
    <row r="3360">
      <c r="A3360" s="3" t="n">
        <v>45371.48881895834</v>
      </c>
      <c r="B3360" t="n">
        <v>1.14442624835</v>
      </c>
      <c r="C3360" t="n">
        <v>1.351903165030307</v>
      </c>
      <c r="D3360" t="n">
        <v>-0.751777789</v>
      </c>
      <c r="E3360" t="n">
        <v>-0.1997225996491848</v>
      </c>
      <c r="F3360" t="n">
        <v>-11.01572168515</v>
      </c>
      <c r="G3360" t="n">
        <v>-10.99439722759199</v>
      </c>
    </row>
    <row r="3361">
      <c r="A3361" s="3" t="n">
        <v>45371.4888194676</v>
      </c>
      <c r="B3361" t="n">
        <v>1.1540073454</v>
      </c>
      <c r="C3361" t="n">
        <v>1.600984028548256</v>
      </c>
      <c r="D3361" t="n">
        <v>-2.22900251175</v>
      </c>
      <c r="E3361" t="n">
        <v>-0.4153239029569942</v>
      </c>
      <c r="F3361" t="n">
        <v>-10.44350365765</v>
      </c>
      <c r="G3361" t="n">
        <v>-10.65117149540446</v>
      </c>
    </row>
    <row r="3362">
      <c r="A3362" s="3" t="n">
        <v>45371.4888200463</v>
      </c>
      <c r="B3362" t="n">
        <v>0.3112434577</v>
      </c>
      <c r="C3362" t="n">
        <v>1.316648578310843</v>
      </c>
      <c r="D3362" t="n">
        <v>-1.1970977655</v>
      </c>
      <c r="E3362" t="n">
        <v>-0.2456921287488353</v>
      </c>
      <c r="F3362" t="n">
        <v>-12.1840957728</v>
      </c>
      <c r="G3362" t="n">
        <v>-10.52797382033779</v>
      </c>
    </row>
    <row r="3363">
      <c r="A3363" s="3" t="n">
        <v>45371.48882060185</v>
      </c>
      <c r="B3363" t="n">
        <v>1.7070631788</v>
      </c>
      <c r="C3363" t="n">
        <v>1.077636401224012</v>
      </c>
      <c r="D3363" t="n">
        <v>0.7014990944499999</v>
      </c>
      <c r="E3363" t="n">
        <v>0.5945824928631719</v>
      </c>
      <c r="F3363" t="n">
        <v>-8.884883739899999</v>
      </c>
      <c r="G3363" t="n">
        <v>-10.45624928521926</v>
      </c>
    </row>
    <row r="3364">
      <c r="A3364" s="3" t="n">
        <v>45371.48882116898</v>
      </c>
      <c r="B3364" t="n">
        <v>1.40540081815</v>
      </c>
      <c r="C3364" t="n">
        <v>0.6220637207346169</v>
      </c>
      <c r="D3364" t="n">
        <v>1.0223236492</v>
      </c>
      <c r="E3364" t="n">
        <v>0.9967297785560634</v>
      </c>
      <c r="F3364" t="n">
        <v>-9.99579085855</v>
      </c>
      <c r="G3364" t="n">
        <v>-10.41746323011157</v>
      </c>
    </row>
    <row r="3365">
      <c r="A3365" s="3" t="n">
        <v>45371.48882172454</v>
      </c>
      <c r="B3365" t="n">
        <v>0.7014990944499999</v>
      </c>
      <c r="C3365" t="n">
        <v>0.8645813065803054</v>
      </c>
      <c r="D3365" t="n">
        <v>2.659955746</v>
      </c>
      <c r="E3365" t="n">
        <v>1.823231703171101</v>
      </c>
      <c r="F3365" t="n">
        <v>-10.16338650705</v>
      </c>
      <c r="G3365" t="n">
        <v>-10.22733914631728</v>
      </c>
    </row>
    <row r="3366">
      <c r="A3366" s="3" t="n">
        <v>45371.48882229166</v>
      </c>
      <c r="B3366" t="n">
        <v>0.3327984744</v>
      </c>
      <c r="C3366" t="n">
        <v>0.9922323665724968</v>
      </c>
      <c r="D3366" t="n">
        <v>3.9073420127</v>
      </c>
      <c r="E3366" t="n">
        <v>2.166155555125764</v>
      </c>
      <c r="F3366" t="n">
        <v>-11.5017490658</v>
      </c>
      <c r="G3366" t="n">
        <v>-10.20199071623523</v>
      </c>
    </row>
    <row r="3367">
      <c r="A3367" s="3" t="n">
        <v>45371.4888228588</v>
      </c>
      <c r="B3367" t="n">
        <v>0.4549010735499999</v>
      </c>
      <c r="C3367" t="n">
        <v>0.7862971512813542</v>
      </c>
      <c r="D3367" t="n">
        <v>1.75734187335</v>
      </c>
      <c r="E3367" t="n">
        <v>1.308730291348605</v>
      </c>
      <c r="F3367" t="n">
        <v>-9.768345225099999</v>
      </c>
      <c r="G3367" t="n">
        <v>-10.19943897561471</v>
      </c>
    </row>
    <row r="3368">
      <c r="A3368" s="3" t="n">
        <v>45371.48882341435</v>
      </c>
      <c r="B3368" t="n">
        <v>0.12688824435</v>
      </c>
      <c r="C3368" t="n">
        <v>0.411673154616085</v>
      </c>
      <c r="D3368" t="n">
        <v>-1.37906015625</v>
      </c>
      <c r="E3368" t="n">
        <v>0.8471303386163196</v>
      </c>
      <c r="F3368" t="n">
        <v>-9.926359776550001</v>
      </c>
      <c r="G3368" t="n">
        <v>-10.46748939770924</v>
      </c>
    </row>
    <row r="3369">
      <c r="A3369" s="3" t="n">
        <v>45371.48882398148</v>
      </c>
      <c r="B3369" t="n">
        <v>2.50911966235</v>
      </c>
      <c r="C3369" t="n">
        <v>0.4311215474526818</v>
      </c>
      <c r="D3369" t="n">
        <v>0.9983856165499999</v>
      </c>
      <c r="E3369" t="n">
        <v>0.009495191710372941</v>
      </c>
      <c r="F3369" t="n">
        <v>-10.0125504234</v>
      </c>
      <c r="G3369" t="n">
        <v>-10.05377794574921</v>
      </c>
    </row>
    <row r="3370">
      <c r="A3370" s="3" t="n">
        <v>45371.48882454861</v>
      </c>
      <c r="B3370" t="n">
        <v>-0.0622526142</v>
      </c>
      <c r="C3370" t="n">
        <v>0.4204003416177168</v>
      </c>
      <c r="D3370" t="n">
        <v>-1.6400249194</v>
      </c>
      <c r="E3370" t="n">
        <v>-0.97567094634301</v>
      </c>
      <c r="F3370" t="n">
        <v>-10.2854891062</v>
      </c>
      <c r="G3370" t="n">
        <v>-9.54362872062485</v>
      </c>
    </row>
    <row r="3371">
      <c r="A3371" s="3" t="n">
        <v>45371.48882511574</v>
      </c>
      <c r="B3371" t="n">
        <v>-1.30484342905</v>
      </c>
      <c r="C3371" t="n">
        <v>0.266226613787763</v>
      </c>
      <c r="D3371" t="n">
        <v>-2.9328944288</v>
      </c>
      <c r="E3371" t="n">
        <v>-1.64897169306807</v>
      </c>
      <c r="F3371" t="n">
        <v>-9.823409564849999</v>
      </c>
      <c r="G3371" t="n">
        <v>-9.017769607949674</v>
      </c>
    </row>
    <row r="3372">
      <c r="A3372" s="3" t="n">
        <v>45371.48882567129</v>
      </c>
      <c r="B3372" t="n">
        <v>0.4118008468</v>
      </c>
      <c r="C3372" t="n">
        <v>-0.02002735093578098</v>
      </c>
      <c r="D3372" t="n">
        <v>1.54426298215</v>
      </c>
      <c r="E3372" t="n">
        <v>-1.261371966878092</v>
      </c>
      <c r="F3372" t="n">
        <v>-8.556880717349999</v>
      </c>
      <c r="G3372" t="n">
        <v>-9.098469879499792</v>
      </c>
    </row>
    <row r="3373">
      <c r="A3373" s="3" t="n">
        <v>45371.48882623843</v>
      </c>
      <c r="B3373" t="n">
        <v>0.8523351781</v>
      </c>
      <c r="C3373" t="n">
        <v>-0.03964885743310034</v>
      </c>
      <c r="D3373" t="n">
        <v>-3.12203528735</v>
      </c>
      <c r="E3373" t="n">
        <v>-0.7904737097931257</v>
      </c>
      <c r="F3373" t="n">
        <v>-7.898472043</v>
      </c>
      <c r="G3373" t="n">
        <v>-9.175581694366926</v>
      </c>
    </row>
    <row r="3374">
      <c r="A3374" s="3" t="n">
        <v>45371.48882681713</v>
      </c>
      <c r="B3374" t="n">
        <v>-0.51954651035</v>
      </c>
      <c r="C3374" t="n">
        <v>-0.3038144517088587</v>
      </c>
      <c r="D3374" t="n">
        <v>-1.41736493115</v>
      </c>
      <c r="E3374" t="n">
        <v>-0.9535650656530329</v>
      </c>
      <c r="F3374" t="n">
        <v>-8.693350058749999</v>
      </c>
      <c r="G3374" t="n">
        <v>-9.181592713630444</v>
      </c>
    </row>
    <row r="3375">
      <c r="A3375" s="3" t="n">
        <v>45371.48882792824</v>
      </c>
      <c r="B3375" t="n">
        <v>-0.4716606384</v>
      </c>
      <c r="C3375" t="n">
        <v>0.265559670150467</v>
      </c>
      <c r="D3375" t="n">
        <v>-0.33039584515</v>
      </c>
      <c r="E3375" t="n">
        <v>-0.7882933646097923</v>
      </c>
      <c r="F3375" t="n">
        <v>-9.888055001649999</v>
      </c>
      <c r="G3375" t="n">
        <v>-9.348739587881493</v>
      </c>
    </row>
    <row r="3376">
      <c r="A3376" s="3" t="n">
        <v>45371.48882795139</v>
      </c>
      <c r="B3376" t="n">
        <v>0.04310022674999999</v>
      </c>
      <c r="C3376" t="n">
        <v>0.4558079943707473</v>
      </c>
      <c r="D3376" t="n">
        <v>1.13724778055</v>
      </c>
      <c r="E3376" t="n">
        <v>-1.489560505499072</v>
      </c>
      <c r="F3376" t="n">
        <v>-11.28866036795</v>
      </c>
      <c r="G3376" t="n">
        <v>-10.17133368819781</v>
      </c>
    </row>
    <row r="3377">
      <c r="A3377" s="3" t="n">
        <v>45371.4888290625</v>
      </c>
      <c r="B3377" t="n">
        <v>1.1635786358</v>
      </c>
      <c r="C3377" t="n">
        <v>-0.1462578182374131</v>
      </c>
      <c r="D3377" t="n">
        <v>-2.1404190423</v>
      </c>
      <c r="E3377" t="n">
        <v>-2.694229553422852</v>
      </c>
      <c r="F3377" t="n">
        <v>-10.3166154133</v>
      </c>
      <c r="G3377" t="n">
        <v>-10.47981107625539</v>
      </c>
    </row>
    <row r="3378">
      <c r="A3378" s="3" t="n">
        <v>45371.48882962963</v>
      </c>
      <c r="B3378" t="n">
        <v>-0.3088506351</v>
      </c>
      <c r="C3378" t="n">
        <v>-0.05009812874965053</v>
      </c>
      <c r="D3378" t="n">
        <v>-3.7780511391</v>
      </c>
      <c r="E3378" t="n">
        <v>-2.483155242063876</v>
      </c>
      <c r="F3378" t="n">
        <v>-9.739611740599999</v>
      </c>
      <c r="G3378" t="n">
        <v>-10.71864522492683</v>
      </c>
    </row>
    <row r="3379">
      <c r="A3379" s="3" t="n">
        <v>45371.48883018518</v>
      </c>
      <c r="B3379" t="n">
        <v>1.3216029939</v>
      </c>
      <c r="C3379" t="n">
        <v>0.1447644185998839</v>
      </c>
      <c r="D3379" t="n">
        <v>-3.6104554906</v>
      </c>
      <c r="E3379" t="n">
        <v>-2.955326832074134</v>
      </c>
      <c r="F3379" t="n">
        <v>-11.22640775375</v>
      </c>
      <c r="G3379" t="n">
        <v>-10.62232467437602</v>
      </c>
    </row>
    <row r="3380">
      <c r="A3380" s="3" t="n">
        <v>45371.48883075231</v>
      </c>
      <c r="B3380" t="n">
        <v>-1.38623862405</v>
      </c>
      <c r="C3380" t="n">
        <v>0.2248386189840333</v>
      </c>
      <c r="D3380" t="n">
        <v>-4.88895825775</v>
      </c>
      <c r="E3380" t="n">
        <v>-2.064874371249656</v>
      </c>
      <c r="F3380" t="n">
        <v>-11.9159427352</v>
      </c>
      <c r="G3380" t="n">
        <v>-10.18117803322311</v>
      </c>
    </row>
    <row r="3381">
      <c r="A3381" s="3" t="n">
        <v>45371.48883131945</v>
      </c>
      <c r="B3381" t="n">
        <v>-1.58017493445</v>
      </c>
      <c r="C3381" t="n">
        <v>0.2597793243255253</v>
      </c>
      <c r="D3381" t="n">
        <v>-1.2928695094</v>
      </c>
      <c r="E3381" t="n">
        <v>-1.032164085280889</v>
      </c>
      <c r="F3381" t="n">
        <v>-7.84340770325</v>
      </c>
      <c r="G3381" t="n">
        <v>-9.910868561292684</v>
      </c>
    </row>
    <row r="3382">
      <c r="A3382" s="3" t="n">
        <v>45371.48883188657</v>
      </c>
      <c r="B3382" t="n">
        <v>2.70544879535</v>
      </c>
      <c r="C3382" t="n">
        <v>0.222310263451982</v>
      </c>
      <c r="D3382" t="n">
        <v>2.74375357025</v>
      </c>
      <c r="E3382" t="n">
        <v>0.6942451451621233</v>
      </c>
      <c r="F3382" t="n">
        <v>-10.7236306149</v>
      </c>
      <c r="G3382" t="n">
        <v>-10.37962396248569</v>
      </c>
    </row>
    <row r="3383">
      <c r="A3383" s="3" t="n">
        <v>45371.48883244213</v>
      </c>
      <c r="B3383" t="n">
        <v>0.2442051983</v>
      </c>
      <c r="C3383" t="n">
        <v>0.4896619674488359</v>
      </c>
      <c r="D3383" t="n">
        <v>1.11090711865</v>
      </c>
      <c r="E3383" t="n">
        <v>1.865042824062243</v>
      </c>
      <c r="F3383" t="n">
        <v>-9.718066530550001</v>
      </c>
      <c r="G3383" t="n">
        <v>-10.39990532622986</v>
      </c>
    </row>
    <row r="3384">
      <c r="A3384" s="3" t="n">
        <v>45371.48883300926</v>
      </c>
      <c r="B3384" t="n">
        <v>0.6105228023999999</v>
      </c>
      <c r="C3384" t="n">
        <v>0.3040350670448727</v>
      </c>
      <c r="D3384" t="n">
        <v>5.84424364755</v>
      </c>
      <c r="E3384" t="n">
        <v>1.596473083844877</v>
      </c>
      <c r="F3384" t="n">
        <v>-9.619901964049999</v>
      </c>
      <c r="G3384" t="n">
        <v>-10.03106473853896</v>
      </c>
    </row>
    <row r="3385">
      <c r="A3385" s="3" t="n">
        <v>45371.48883357639</v>
      </c>
      <c r="B3385" t="n">
        <v>0.2394195531</v>
      </c>
      <c r="C3385" t="n">
        <v>0.5436561479453396</v>
      </c>
      <c r="D3385" t="n">
        <v>-0.08619064685</v>
      </c>
      <c r="E3385" t="n">
        <v>1.045299327168535</v>
      </c>
      <c r="F3385" t="n">
        <v>-11.6765231821</v>
      </c>
      <c r="G3385" t="n">
        <v>-10.22341500046122</v>
      </c>
    </row>
    <row r="3386">
      <c r="A3386" s="3" t="n">
        <v>45371.48883414352</v>
      </c>
      <c r="B3386" t="n">
        <v>-0.2465980209</v>
      </c>
      <c r="C3386" t="n">
        <v>-0.01539184577587416</v>
      </c>
      <c r="D3386" t="n">
        <v>0.138862164</v>
      </c>
      <c r="E3386" t="n">
        <v>-0.07609564933694646</v>
      </c>
      <c r="F3386" t="n">
        <v>-12.1266288038</v>
      </c>
      <c r="G3386" t="n">
        <v>-10.61427780371623</v>
      </c>
    </row>
    <row r="3387">
      <c r="A3387" s="3" t="n">
        <v>45371.48883469908</v>
      </c>
      <c r="B3387" t="n">
        <v>0.04069759749999999</v>
      </c>
      <c r="C3387" t="n">
        <v>-0.7885237865958066</v>
      </c>
      <c r="D3387" t="n">
        <v>-3.3710359375</v>
      </c>
      <c r="E3387" t="n">
        <v>-1.837608252071101</v>
      </c>
      <c r="F3387" t="n">
        <v>-8.21690377515</v>
      </c>
      <c r="G3387" t="n">
        <v>-10.40854962532264</v>
      </c>
    </row>
    <row r="3388">
      <c r="A3388" s="3" t="n">
        <v>45371.4888352662</v>
      </c>
      <c r="B3388" t="n">
        <v>-1.41018646335</v>
      </c>
      <c r="C3388" t="n">
        <v>-0.5415745550417264</v>
      </c>
      <c r="D3388" t="n">
        <v>-5.8562175672</v>
      </c>
      <c r="E3388" t="n">
        <v>-3.08334087527227</v>
      </c>
      <c r="F3388" t="n">
        <v>-9.48103980005</v>
      </c>
      <c r="G3388" t="n">
        <v>-10.26090721782998</v>
      </c>
    </row>
    <row r="3389">
      <c r="A3389" s="3" t="n">
        <v>45371.48883583333</v>
      </c>
      <c r="B3389" t="n">
        <v>-0.1747741163</v>
      </c>
      <c r="C3389" t="n">
        <v>-0.4783993842433581</v>
      </c>
      <c r="D3389" t="n">
        <v>-1.4365173186</v>
      </c>
      <c r="E3389" t="n">
        <v>-4.249880662185793</v>
      </c>
      <c r="F3389" t="n">
        <v>-11.714827957</v>
      </c>
      <c r="G3389" t="n">
        <v>-10.10218642756471</v>
      </c>
    </row>
    <row r="3390">
      <c r="A3390" s="3" t="n">
        <v>45371.48883640047</v>
      </c>
      <c r="B3390" t="n">
        <v>-1.96084947415</v>
      </c>
      <c r="C3390" t="n">
        <v>-0.3192930029007002</v>
      </c>
      <c r="D3390" t="n">
        <v>-2.638410535949999</v>
      </c>
      <c r="E3390" t="n">
        <v>-3.83135387076388</v>
      </c>
      <c r="F3390" t="n">
        <v>-9.823409564849999</v>
      </c>
      <c r="G3390" t="n">
        <v>-9.944369312096182</v>
      </c>
    </row>
    <row r="3391">
      <c r="A3391" s="3" t="n">
        <v>45371.48883695602</v>
      </c>
      <c r="B3391" t="n">
        <v>0.5458773656</v>
      </c>
      <c r="C3391" t="n">
        <v>-0.1922886789033805</v>
      </c>
      <c r="D3391" t="n">
        <v>-5.9184701814</v>
      </c>
      <c r="E3391" t="n">
        <v>-3.508047890674019</v>
      </c>
      <c r="F3391" t="n">
        <v>-10.0101576008</v>
      </c>
      <c r="G3391" t="n">
        <v>-10.18997830148359</v>
      </c>
    </row>
    <row r="3392">
      <c r="A3392" s="3" t="n">
        <v>45371.48883752315</v>
      </c>
      <c r="B3392" t="n">
        <v>1.5969344993</v>
      </c>
      <c r="C3392" t="n">
        <v>-0.07174030805209802</v>
      </c>
      <c r="D3392" t="n">
        <v>-2.7222083602</v>
      </c>
      <c r="E3392" t="n">
        <v>-2.268197383008281</v>
      </c>
      <c r="F3392" t="n">
        <v>-9.502585010099999</v>
      </c>
      <c r="G3392" t="n">
        <v>-10.52055642688325</v>
      </c>
    </row>
    <row r="3393">
      <c r="A3393" s="3" t="n">
        <v>45371.48883809028</v>
      </c>
      <c r="B3393" t="n">
        <v>-0.3088506351</v>
      </c>
      <c r="C3393" t="n">
        <v>0.05005675337319368</v>
      </c>
      <c r="D3393" t="n">
        <v>-1.41257928595</v>
      </c>
      <c r="E3393" t="n">
        <v>-1.462584880156064</v>
      </c>
      <c r="F3393" t="n">
        <v>-11.310205578</v>
      </c>
      <c r="G3393" t="n">
        <v>-10.89267972779851</v>
      </c>
    </row>
    <row r="3394">
      <c r="A3394" s="3" t="n">
        <v>45371.48883865741</v>
      </c>
      <c r="B3394" t="n">
        <v>-0.4501056217</v>
      </c>
      <c r="C3394" t="n">
        <v>0.03486488096375309</v>
      </c>
      <c r="D3394" t="n">
        <v>0.09097629205</v>
      </c>
      <c r="E3394" t="n">
        <v>-1.103503897976343</v>
      </c>
      <c r="F3394" t="n">
        <v>-11.11867189685</v>
      </c>
      <c r="G3394" t="n">
        <v>-10.59205988947928</v>
      </c>
    </row>
    <row r="3395">
      <c r="A3395" s="3" t="n">
        <v>45371.48883921297</v>
      </c>
      <c r="B3395" t="n">
        <v>-0.56024410785</v>
      </c>
      <c r="C3395" t="n">
        <v>-0.2439506368678329</v>
      </c>
      <c r="D3395" t="n">
        <v>-0.1723812937</v>
      </c>
      <c r="E3395" t="n">
        <v>-0.7409349487019835</v>
      </c>
      <c r="F3395" t="n">
        <v>-10.8600999563</v>
      </c>
      <c r="G3395" t="n">
        <v>-10.81384930323371</v>
      </c>
    </row>
    <row r="3396">
      <c r="A3396" s="3" t="n">
        <v>45371.48883979167</v>
      </c>
      <c r="B3396" t="n">
        <v>-0.29209107025</v>
      </c>
      <c r="C3396" t="n">
        <v>-0.7447851446448739</v>
      </c>
      <c r="D3396" t="n">
        <v>1.13246213535</v>
      </c>
      <c r="E3396" t="n">
        <v>-0.04124123794358958</v>
      </c>
      <c r="F3396" t="n">
        <v>-10.36210846265</v>
      </c>
      <c r="G3396" t="n">
        <v>-10.5187432938808</v>
      </c>
    </row>
    <row r="3397">
      <c r="A3397" s="3" t="n">
        <v>45371.48884033565</v>
      </c>
      <c r="B3397" t="n">
        <v>-0.62967518985</v>
      </c>
      <c r="C3397" t="n">
        <v>-0.5791555808842674</v>
      </c>
      <c r="D3397" t="n">
        <v>-1.4652508031</v>
      </c>
      <c r="E3397" t="n">
        <v>0.09715919057074636</v>
      </c>
      <c r="F3397" t="n">
        <v>-12.34450314685</v>
      </c>
      <c r="G3397" t="n">
        <v>-10.54718941381868</v>
      </c>
    </row>
    <row r="3398">
      <c r="A3398" s="3" t="n">
        <v>45371.48884091435</v>
      </c>
      <c r="B3398" t="n">
        <v>-0.25617911795</v>
      </c>
      <c r="C3398" t="n">
        <v>-0.1085360246776226</v>
      </c>
      <c r="D3398" t="n">
        <v>-0.5865749630999999</v>
      </c>
      <c r="E3398" t="n">
        <v>0.0996700815792545</v>
      </c>
      <c r="F3398" t="n">
        <v>-7.47948292175</v>
      </c>
      <c r="G3398" t="n">
        <v>-10.25813872509921</v>
      </c>
    </row>
    <row r="3399">
      <c r="A3399" s="3" t="n">
        <v>45371.48884146991</v>
      </c>
      <c r="B3399" t="n">
        <v>-1.5370747077</v>
      </c>
      <c r="C3399" t="n">
        <v>0.09738113174755278</v>
      </c>
      <c r="D3399" t="n">
        <v>-1.7645301478</v>
      </c>
      <c r="E3399" t="n">
        <v>-0.175663023973427</v>
      </c>
      <c r="F3399" t="n">
        <v>-11.0037477655</v>
      </c>
      <c r="G3399" t="n">
        <v>-10.27779429198931</v>
      </c>
    </row>
    <row r="3400">
      <c r="A3400" s="3" t="n">
        <v>45371.48884203703</v>
      </c>
      <c r="B3400" t="n">
        <v>1.34314820395</v>
      </c>
      <c r="C3400" t="n">
        <v>0.1588883491102568</v>
      </c>
      <c r="D3400" t="n">
        <v>2.4157505477</v>
      </c>
      <c r="E3400" t="n">
        <v>-0.4966824544606074</v>
      </c>
      <c r="F3400" t="n">
        <v>-9.629483061099998</v>
      </c>
      <c r="G3400" t="n">
        <v>-10.555717130359</v>
      </c>
    </row>
    <row r="3401">
      <c r="A3401" s="3" t="n">
        <v>45371.48884262732</v>
      </c>
      <c r="B3401" t="n">
        <v>1.95606382895</v>
      </c>
      <c r="C3401" t="n">
        <v>0.3273311870173669</v>
      </c>
      <c r="D3401" t="n">
        <v>0.4788391062</v>
      </c>
      <c r="E3401" t="n">
        <v>-0.7565293966665524</v>
      </c>
      <c r="F3401" t="n">
        <v>-12.10508359375</v>
      </c>
      <c r="G3401" t="n">
        <v>-10.66717242786856</v>
      </c>
    </row>
    <row r="3402">
      <c r="A3402" s="3" t="n">
        <v>45371.4888431713</v>
      </c>
      <c r="B3402" t="n">
        <v>-0.04788587195</v>
      </c>
      <c r="C3402" t="n">
        <v>0.4272180435662017</v>
      </c>
      <c r="D3402" t="n">
        <v>-1.6663655813</v>
      </c>
      <c r="E3402" t="n">
        <v>-0.3273915356327514</v>
      </c>
      <c r="F3402" t="n">
        <v>-10.0771958602</v>
      </c>
      <c r="G3402" t="n">
        <v>-10.36310951816704</v>
      </c>
    </row>
    <row r="3403">
      <c r="A3403" s="3" t="n">
        <v>45371.48884372685</v>
      </c>
      <c r="B3403" t="n">
        <v>-0.49081302585</v>
      </c>
      <c r="C3403" t="n">
        <v>0.4970465577734281</v>
      </c>
      <c r="D3403" t="n">
        <v>-1.9800018616</v>
      </c>
      <c r="E3403" t="n">
        <v>-0.8862891150019842</v>
      </c>
      <c r="F3403" t="n">
        <v>-11.101912332</v>
      </c>
      <c r="G3403" t="n">
        <v>-10.57889966235049</v>
      </c>
    </row>
    <row r="3404">
      <c r="A3404" s="3" t="n">
        <v>45371.48884430555</v>
      </c>
      <c r="B3404" t="n">
        <v>-0.1101286795</v>
      </c>
      <c r="C3404" t="n">
        <v>0.3953176283179499</v>
      </c>
      <c r="D3404" t="n">
        <v>-1.17315973285</v>
      </c>
      <c r="E3404" t="n">
        <v>-0.6303602380719132</v>
      </c>
      <c r="F3404" t="n">
        <v>-10.8624927789</v>
      </c>
      <c r="G3404" t="n">
        <v>-9.933374731605388</v>
      </c>
    </row>
    <row r="3405">
      <c r="A3405" s="3" t="n">
        <v>45371.48884486111</v>
      </c>
      <c r="B3405" t="n">
        <v>0.9121949697</v>
      </c>
      <c r="C3405" t="n">
        <v>-0.148439329246271</v>
      </c>
      <c r="D3405" t="n">
        <v>0.52433215555</v>
      </c>
      <c r="E3405" t="n">
        <v>-0.2358362854835673</v>
      </c>
      <c r="F3405" t="n">
        <v>-8.6909474295</v>
      </c>
      <c r="G3405" t="n">
        <v>-10.03433842233033</v>
      </c>
    </row>
    <row r="3406">
      <c r="A3406" s="3" t="n">
        <v>45371.48884542824</v>
      </c>
      <c r="B3406" t="n">
        <v>-0.01436674225</v>
      </c>
      <c r="C3406" t="n">
        <v>-0.05173947393216805</v>
      </c>
      <c r="D3406" t="n">
        <v>1.2521719119</v>
      </c>
      <c r="E3406" t="n">
        <v>0.8865362471538487</v>
      </c>
      <c r="F3406" t="n">
        <v>-8.4754757157</v>
      </c>
      <c r="G3406" t="n">
        <v>-9.643782094032311</v>
      </c>
    </row>
    <row r="3407">
      <c r="A3407" s="3" t="n">
        <v>45371.4888459838</v>
      </c>
      <c r="B3407" t="n">
        <v>0.3711032493</v>
      </c>
      <c r="C3407" t="n">
        <v>0.4909620229238942</v>
      </c>
      <c r="D3407" t="n">
        <v>-1.2234384274</v>
      </c>
      <c r="E3407" t="n">
        <v>1.816735494755483</v>
      </c>
      <c r="F3407" t="n">
        <v>-10.5608206116</v>
      </c>
      <c r="G3407" t="n">
        <v>-10.00827065504035</v>
      </c>
    </row>
    <row r="3408">
      <c r="A3408" s="3" t="n">
        <v>45371.48884655093</v>
      </c>
      <c r="B3408" t="n">
        <v>-0.41898912125</v>
      </c>
      <c r="C3408" t="n">
        <v>0.7170319136770418</v>
      </c>
      <c r="D3408" t="n">
        <v>5.2863923623</v>
      </c>
      <c r="E3408" t="n">
        <v>1.822281509650005</v>
      </c>
      <c r="F3408" t="n">
        <v>-10.1394484744</v>
      </c>
      <c r="G3408" t="n">
        <v>-10.09608081641844</v>
      </c>
    </row>
    <row r="3409">
      <c r="A3409" s="3" t="n">
        <v>45371.48884715278</v>
      </c>
      <c r="B3409" t="n">
        <v>0.4932058484499999</v>
      </c>
      <c r="C3409" t="n">
        <v>0.6918949094827525</v>
      </c>
      <c r="D3409" t="n">
        <v>3.201047466399999</v>
      </c>
      <c r="E3409" t="n">
        <v>1.81143674916877</v>
      </c>
      <c r="F3409" t="n">
        <v>-11.86566404065</v>
      </c>
      <c r="G3409" t="n">
        <v>-10.47351637278092</v>
      </c>
    </row>
    <row r="3410">
      <c r="A3410" s="3" t="n">
        <v>45371.48884768518</v>
      </c>
      <c r="B3410" t="n">
        <v>2.20266184985</v>
      </c>
      <c r="C3410" t="n">
        <v>0.407090865962472</v>
      </c>
      <c r="D3410" t="n">
        <v>1.07978081155</v>
      </c>
      <c r="E3410" t="n">
        <v>1.531666625966554</v>
      </c>
      <c r="F3410" t="n">
        <v>-9.62468760925</v>
      </c>
      <c r="G3410" t="n">
        <v>-11.07305506426052</v>
      </c>
    </row>
    <row r="3411">
      <c r="A3411" s="3" t="n">
        <v>45371.48884828704</v>
      </c>
      <c r="B3411" t="n">
        <v>1.14681907095</v>
      </c>
      <c r="C3411" t="n">
        <v>0.4265061813572273</v>
      </c>
      <c r="D3411" t="n">
        <v>-0.34955803925</v>
      </c>
      <c r="E3411" t="n">
        <v>0.977880802913639</v>
      </c>
      <c r="F3411" t="n">
        <v>-12.09790512595</v>
      </c>
      <c r="G3411" t="n">
        <v>-11.39610424270446</v>
      </c>
    </row>
    <row r="3412">
      <c r="A3412" s="3" t="n">
        <v>45371.48884936343</v>
      </c>
      <c r="B3412" t="n">
        <v>-0.4812319287999999</v>
      </c>
      <c r="C3412" t="n">
        <v>0.5695555791733116</v>
      </c>
      <c r="D3412" t="n">
        <v>-1.30723625165</v>
      </c>
      <c r="E3412" t="n">
        <v>0.7445169361962725</v>
      </c>
      <c r="F3412" t="n">
        <v>-10.44111083505</v>
      </c>
      <c r="G3412" t="n">
        <v>-10.89349516560458</v>
      </c>
    </row>
    <row r="3413">
      <c r="A3413" s="3" t="n">
        <v>45371.48884939815</v>
      </c>
      <c r="B3413" t="n">
        <v>-0.5099654133</v>
      </c>
      <c r="C3413" t="n">
        <v>0.621894264565736</v>
      </c>
      <c r="D3413" t="n">
        <v>2.0111281687</v>
      </c>
      <c r="E3413" t="n">
        <v>0.03764747789743583</v>
      </c>
      <c r="F3413" t="n">
        <v>-11.4083701445</v>
      </c>
      <c r="G3413" t="n">
        <v>-10.90673734340994</v>
      </c>
    </row>
    <row r="3414">
      <c r="A3414" s="3" t="n">
        <v>45371.48884994213</v>
      </c>
      <c r="B3414" t="n">
        <v>-0.34955803925</v>
      </c>
      <c r="C3414" t="n">
        <v>0.2294013171969704</v>
      </c>
      <c r="D3414" t="n">
        <v>-0.09336911464999999</v>
      </c>
      <c r="E3414" t="n">
        <v>-0.08191709622645715</v>
      </c>
      <c r="F3414" t="n">
        <v>-11.35330580475</v>
      </c>
      <c r="G3414" t="n">
        <v>-10.77928689684525</v>
      </c>
    </row>
    <row r="3415">
      <c r="A3415" s="3" t="n">
        <v>45371.48885164352</v>
      </c>
      <c r="B3415" t="n">
        <v>1.52270796545</v>
      </c>
      <c r="C3415" t="n">
        <v>-0.1018686685031473</v>
      </c>
      <c r="D3415" t="n">
        <v>-0.5746108501</v>
      </c>
      <c r="E3415" t="n">
        <v>-0.2183417705073433</v>
      </c>
      <c r="F3415" t="n">
        <v>-10.3190082359</v>
      </c>
      <c r="G3415" t="n">
        <v>-10.80589146964094</v>
      </c>
    </row>
    <row r="3416">
      <c r="A3416" s="3" t="n">
        <v>45371.48885166667</v>
      </c>
      <c r="B3416" t="n">
        <v>1.2856910416</v>
      </c>
      <c r="C3416" t="n">
        <v>0.1558675123017487</v>
      </c>
      <c r="D3416" t="n">
        <v>1.58735340225</v>
      </c>
      <c r="E3416" t="n">
        <v>-0.3751371427706306</v>
      </c>
      <c r="F3416" t="n">
        <v>-8.547299620299999</v>
      </c>
      <c r="G3416" t="n">
        <v>-10.20615792528348</v>
      </c>
    </row>
    <row r="3417">
      <c r="A3417" s="3" t="n">
        <v>45371.4888521875</v>
      </c>
      <c r="B3417" t="n">
        <v>-0.62967518985</v>
      </c>
      <c r="C3417" t="n">
        <v>0.5531312463099083</v>
      </c>
      <c r="D3417" t="n">
        <v>-0.18435521335</v>
      </c>
      <c r="E3417" t="n">
        <v>0.1526200024363639</v>
      </c>
      <c r="F3417" t="n">
        <v>-12.27985771005</v>
      </c>
      <c r="G3417" t="n">
        <v>-10.01861294472054</v>
      </c>
    </row>
    <row r="3418">
      <c r="A3418" s="3" t="n">
        <v>45371.4888527662</v>
      </c>
      <c r="B3418" t="n">
        <v>-0.8451567102999999</v>
      </c>
      <c r="C3418" t="n">
        <v>0.5710745812537312</v>
      </c>
      <c r="D3418" t="n">
        <v>-1.78846818045</v>
      </c>
      <c r="E3418" t="n">
        <v>1.322179003146391</v>
      </c>
      <c r="F3418" t="n">
        <v>-10.15860086185</v>
      </c>
      <c r="G3418" t="n">
        <v>-10.33630467483371</v>
      </c>
    </row>
    <row r="3419">
      <c r="A3419" s="3" t="n">
        <v>45371.48885332176</v>
      </c>
      <c r="B3419" t="n">
        <v>0.7852969187</v>
      </c>
      <c r="C3419" t="n">
        <v>0.3673678300229614</v>
      </c>
      <c r="D3419" t="n">
        <v>0.60333452795</v>
      </c>
      <c r="E3419" t="n">
        <v>2.729164795385905</v>
      </c>
      <c r="F3419" t="n">
        <v>-9.581597189149999</v>
      </c>
      <c r="G3419" t="n">
        <v>-10.83674280193243</v>
      </c>
    </row>
    <row r="3420">
      <c r="A3420" s="3" t="n">
        <v>45371.48885388889</v>
      </c>
      <c r="B3420" t="n">
        <v>1.6376320968</v>
      </c>
      <c r="C3420" t="n">
        <v>0.3302332239189986</v>
      </c>
      <c r="D3420" t="n">
        <v>3.3686431149</v>
      </c>
      <c r="E3420" t="n">
        <v>2.400004816729144</v>
      </c>
      <c r="F3420" t="n">
        <v>-9.55047088205</v>
      </c>
      <c r="G3420" t="n">
        <v>-11.16053463409479</v>
      </c>
    </row>
    <row r="3421">
      <c r="A3421" s="3" t="n">
        <v>45371.48885445602</v>
      </c>
      <c r="B3421" t="n">
        <v>0.5937632375499999</v>
      </c>
      <c r="C3421" t="n">
        <v>0.3446647952118891</v>
      </c>
      <c r="D3421" t="n">
        <v>7.077263171999999</v>
      </c>
      <c r="E3421" t="n">
        <v>1.663360974611543</v>
      </c>
      <c r="F3421" t="n">
        <v>-12.0236785921</v>
      </c>
      <c r="G3421" t="n">
        <v>-10.85124151105994</v>
      </c>
    </row>
    <row r="3422">
      <c r="A3422" s="3" t="n">
        <v>45371.48885556713</v>
      </c>
      <c r="B3422" t="n">
        <v>-0.6200940927999999</v>
      </c>
      <c r="C3422" t="n">
        <v>0.4527059383840339</v>
      </c>
      <c r="D3422" t="n">
        <v>4.89374390295</v>
      </c>
      <c r="E3422" t="n">
        <v>1.477506898245575</v>
      </c>
      <c r="F3422" t="n">
        <v>-13.7259561257</v>
      </c>
      <c r="G3422" t="n">
        <v>-10.29867815893639</v>
      </c>
    </row>
    <row r="3423">
      <c r="A3423" s="3" t="n">
        <v>45371.48885560185</v>
      </c>
      <c r="B3423" t="n">
        <v>-0.0742167272</v>
      </c>
      <c r="C3423" t="n">
        <v>0.03427851644358981</v>
      </c>
      <c r="D3423" t="n">
        <v>-2.56419380875</v>
      </c>
      <c r="E3423" t="n">
        <v>0.8401308593233127</v>
      </c>
      <c r="F3423" t="n">
        <v>-9.806649999999999</v>
      </c>
      <c r="G3423" t="n">
        <v>-10.1788609892822</v>
      </c>
    </row>
    <row r="3424">
      <c r="A3424" s="3" t="n">
        <v>45371.4888561574</v>
      </c>
      <c r="B3424" t="n">
        <v>0.8690947429499999</v>
      </c>
      <c r="C3424" t="n">
        <v>-0.6252430183771581</v>
      </c>
      <c r="D3424" t="n">
        <v>-6.902479249049999</v>
      </c>
      <c r="E3424" t="n">
        <v>-0.8873723497888133</v>
      </c>
      <c r="F3424" t="n">
        <v>-8.020574642149999</v>
      </c>
      <c r="G3424" t="n">
        <v>-10.14307163153686</v>
      </c>
    </row>
    <row r="3425">
      <c r="A3425" s="3" t="n">
        <v>45371.48885671296</v>
      </c>
      <c r="B3425" t="n">
        <v>-1.3216029939</v>
      </c>
      <c r="C3425" t="n">
        <v>-0.5028988190317031</v>
      </c>
      <c r="D3425" t="n">
        <v>-0.5123582359</v>
      </c>
      <c r="E3425" t="n">
        <v>-1.822355551000471</v>
      </c>
      <c r="F3425" t="n">
        <v>-7.6231405376</v>
      </c>
      <c r="G3425" t="n">
        <v>-9.481753125255736</v>
      </c>
    </row>
    <row r="3426">
      <c r="A3426" s="3" t="n">
        <v>45371.48885726852</v>
      </c>
      <c r="B3426" t="n">
        <v>-0.6464347547</v>
      </c>
      <c r="C3426" t="n">
        <v>-0.1169250536991845</v>
      </c>
      <c r="D3426" t="n">
        <v>0.8116375806</v>
      </c>
      <c r="E3426" t="n">
        <v>-1.894131931065856</v>
      </c>
      <c r="F3426" t="n">
        <v>-10.53448975635</v>
      </c>
      <c r="G3426" t="n">
        <v>-9.106528225540234</v>
      </c>
    </row>
    <row r="3427">
      <c r="A3427" s="3" t="n">
        <v>45371.48885783565</v>
      </c>
      <c r="B3427" t="n">
        <v>-1.30962907425</v>
      </c>
      <c r="C3427" t="n">
        <v>0.208328152187763</v>
      </c>
      <c r="D3427" t="n">
        <v>-1.699884711</v>
      </c>
      <c r="E3427" t="n">
        <v>-0.860209758034734</v>
      </c>
      <c r="F3427" t="n">
        <v>-9.744397385799999</v>
      </c>
      <c r="G3427" t="n">
        <v>-9.26068924358604</v>
      </c>
    </row>
    <row r="3428">
      <c r="A3428" s="3" t="n">
        <v>45371.48885840278</v>
      </c>
      <c r="B3428" t="n">
        <v>0.51954651035</v>
      </c>
      <c r="C3428" t="n">
        <v>-0.188271701332518</v>
      </c>
      <c r="D3428" t="n">
        <v>-1.8315684072</v>
      </c>
      <c r="E3428" t="n">
        <v>0.3185856668378799</v>
      </c>
      <c r="F3428" t="n">
        <v>-10.56561606345</v>
      </c>
      <c r="G3428" t="n">
        <v>-9.905370665275202</v>
      </c>
    </row>
    <row r="3429">
      <c r="A3429" s="3" t="n">
        <v>45371.4888589699</v>
      </c>
      <c r="B3429" t="n">
        <v>2.7940322648</v>
      </c>
      <c r="C3429" t="n">
        <v>-0.09816221198962732</v>
      </c>
      <c r="D3429" t="n">
        <v>3.62003658765</v>
      </c>
      <c r="E3429" t="n">
        <v>0.3792823382898611</v>
      </c>
      <c r="F3429" t="n">
        <v>-8.178589193599999</v>
      </c>
      <c r="G3429" t="n">
        <v>-9.987152365725553</v>
      </c>
    </row>
    <row r="3430">
      <c r="A3430" s="3" t="n">
        <v>45371.48885953704</v>
      </c>
      <c r="B3430" t="n">
        <v>-0.32082455475</v>
      </c>
      <c r="C3430" t="n">
        <v>0.04651732994020985</v>
      </c>
      <c r="D3430" t="n">
        <v>1.11329994125</v>
      </c>
      <c r="E3430" t="n">
        <v>-0.4905382339160852</v>
      </c>
      <c r="F3430" t="n">
        <v>-11.8129925235</v>
      </c>
      <c r="G3430" t="n">
        <v>-9.94104730369385</v>
      </c>
    </row>
    <row r="3431">
      <c r="A3431" s="3" t="n">
        <v>45371.48886009259</v>
      </c>
      <c r="B3431" t="n">
        <v>-1.1875264751</v>
      </c>
      <c r="C3431" t="n">
        <v>0.08913803665046643</v>
      </c>
      <c r="D3431" t="n">
        <v>-1.6088986123</v>
      </c>
      <c r="E3431" t="n">
        <v>-0.8484063689418437</v>
      </c>
      <c r="F3431" t="n">
        <v>-10.014943246</v>
      </c>
      <c r="G3431" t="n">
        <v>-9.675971382558068</v>
      </c>
    </row>
    <row r="3432">
      <c r="A3432" s="3" t="n">
        <v>45371.48886065972</v>
      </c>
      <c r="B3432" t="n">
        <v>-2.2194214147</v>
      </c>
      <c r="C3432" t="n">
        <v>0.02213879811655017</v>
      </c>
      <c r="D3432" t="n">
        <v>-3.38779550235</v>
      </c>
      <c r="E3432" t="n">
        <v>-0.9324428216751771</v>
      </c>
      <c r="F3432" t="n">
        <v>-8.7244665592</v>
      </c>
      <c r="G3432" t="n">
        <v>-9.84142223212357</v>
      </c>
    </row>
    <row r="3433">
      <c r="A3433" s="3" t="n">
        <v>45371.48886122686</v>
      </c>
      <c r="B3433" t="n">
        <v>1.8076205679</v>
      </c>
      <c r="C3433" t="n">
        <v>-0.3892844355101411</v>
      </c>
      <c r="D3433" t="n">
        <v>-2.755727489899999</v>
      </c>
      <c r="E3433" t="n">
        <v>-1.774191892545109</v>
      </c>
      <c r="F3433" t="n">
        <v>-8.671795042049999</v>
      </c>
      <c r="G3433" t="n">
        <v>-9.921952796052242</v>
      </c>
    </row>
    <row r="3434">
      <c r="A3434" s="3" t="n">
        <v>45371.48886179398</v>
      </c>
      <c r="B3434" t="n">
        <v>-0.4955986710499999</v>
      </c>
      <c r="C3434" t="n">
        <v>-0.4625831322579269</v>
      </c>
      <c r="D3434" t="n">
        <v>-0.6512203999</v>
      </c>
      <c r="E3434" t="n">
        <v>-2.929279569597794</v>
      </c>
      <c r="F3434" t="n">
        <v>-10.88643081155</v>
      </c>
      <c r="G3434" t="n">
        <v>-10.06073282650108</v>
      </c>
    </row>
    <row r="3435">
      <c r="A3435" s="3" t="n">
        <v>45371.48886234954</v>
      </c>
      <c r="B3435" t="n">
        <v>0.7876897413</v>
      </c>
      <c r="C3435" t="n">
        <v>0.06806960352132888</v>
      </c>
      <c r="D3435" t="n">
        <v>-1.6065057897</v>
      </c>
      <c r="E3435" t="n">
        <v>-2.606023262819005</v>
      </c>
      <c r="F3435" t="n">
        <v>-10.40519888275</v>
      </c>
      <c r="G3435" t="n">
        <v>-9.522333728735457</v>
      </c>
    </row>
    <row r="3436">
      <c r="A3436" s="3" t="n">
        <v>45371.48886291667</v>
      </c>
      <c r="B3436" t="n">
        <v>-0.56024410785</v>
      </c>
      <c r="C3436" t="n">
        <v>0.3411479567910266</v>
      </c>
      <c r="D3436" t="n">
        <v>-2.19069773685</v>
      </c>
      <c r="E3436" t="n">
        <v>-1.534860942184969</v>
      </c>
      <c r="F3436" t="n">
        <v>-10.3932249631</v>
      </c>
      <c r="G3436" t="n">
        <v>-9.833201630601309</v>
      </c>
    </row>
    <row r="3437">
      <c r="A3437" s="3" t="n">
        <v>45371.48886349537</v>
      </c>
      <c r="B3437" t="n">
        <v>-0.19153368115</v>
      </c>
      <c r="C3437" t="n">
        <v>0.4185822710012832</v>
      </c>
      <c r="D3437" t="n">
        <v>-3.4069478898</v>
      </c>
      <c r="E3437" t="n">
        <v>-0.761505871503382</v>
      </c>
      <c r="F3437" t="n">
        <v>-9.610320866999999</v>
      </c>
      <c r="G3437" t="n">
        <v>-10.20342241855725</v>
      </c>
    </row>
    <row r="3438">
      <c r="A3438" s="3" t="n">
        <v>45371.48886403935</v>
      </c>
      <c r="B3438" t="n">
        <v>1.0606284241</v>
      </c>
      <c r="C3438" t="n">
        <v>0.2587794574933572</v>
      </c>
      <c r="D3438" t="n">
        <v>-0.6895251748</v>
      </c>
      <c r="E3438" t="n">
        <v>0.1432228315073431</v>
      </c>
      <c r="F3438" t="n">
        <v>-9.1219104704</v>
      </c>
      <c r="G3438" t="n">
        <v>-10.26325519043627</v>
      </c>
    </row>
    <row r="3439">
      <c r="A3439" s="3" t="n">
        <v>45371.48886460648</v>
      </c>
      <c r="B3439" t="n">
        <v>0.7206514818999999</v>
      </c>
      <c r="C3439" t="n">
        <v>0.8532504197146877</v>
      </c>
      <c r="D3439" t="n">
        <v>2.78205834515</v>
      </c>
      <c r="E3439" t="n">
        <v>0.5610022373307708</v>
      </c>
      <c r="F3439" t="n">
        <v>-9.220075036899999</v>
      </c>
      <c r="G3439" t="n">
        <v>-9.903896993234294</v>
      </c>
    </row>
    <row r="3440">
      <c r="A3440" s="3" t="n">
        <v>45371.48886517361</v>
      </c>
      <c r="B3440" t="n">
        <v>0.5578512852499999</v>
      </c>
      <c r="C3440" t="n">
        <v>0.9150987210509349</v>
      </c>
      <c r="D3440" t="n">
        <v>2.83713249155</v>
      </c>
      <c r="E3440" t="n">
        <v>0.8276290493039651</v>
      </c>
      <c r="F3440" t="n">
        <v>-11.7507399093</v>
      </c>
      <c r="G3440" t="n">
        <v>-9.869111525562147</v>
      </c>
    </row>
    <row r="3441">
      <c r="A3441" s="3" t="n">
        <v>45371.48886574074</v>
      </c>
      <c r="B3441" t="n">
        <v>0.8858543077999999</v>
      </c>
      <c r="C3441" t="n">
        <v>0.9463909639839188</v>
      </c>
      <c r="D3441" t="n">
        <v>0.1101286795</v>
      </c>
      <c r="E3441" t="n">
        <v>0.971219458741378</v>
      </c>
      <c r="F3441" t="n">
        <v>-10.53927540155</v>
      </c>
      <c r="G3441" t="n">
        <v>-9.789042468525901</v>
      </c>
    </row>
    <row r="3442">
      <c r="A3442" s="3" t="n">
        <v>45371.4888662963</v>
      </c>
      <c r="B3442" t="n">
        <v>1.5658081922</v>
      </c>
      <c r="C3442" t="n">
        <v>0.7149339077787898</v>
      </c>
      <c r="D3442" t="n">
        <v>1.58256775705</v>
      </c>
      <c r="E3442" t="n">
        <v>0.5571000135664352</v>
      </c>
      <c r="F3442" t="n">
        <v>-9.0644435014</v>
      </c>
      <c r="G3442" t="n">
        <v>-10.05865948581343</v>
      </c>
    </row>
    <row r="3443">
      <c r="A3443" s="3" t="n">
        <v>45371.48886686342</v>
      </c>
      <c r="B3443" t="n">
        <v>1.27371712195</v>
      </c>
      <c r="C3443" t="n">
        <v>0.493746722915386</v>
      </c>
      <c r="D3443" t="n">
        <v>-2.47081488745</v>
      </c>
      <c r="E3443" t="n">
        <v>-0.7737684358376478</v>
      </c>
      <c r="F3443" t="n">
        <v>-8.5425139751</v>
      </c>
      <c r="G3443" t="n">
        <v>-9.598425240534759</v>
      </c>
    </row>
    <row r="3444">
      <c r="A3444" s="3" t="n">
        <v>45371.48886744213</v>
      </c>
      <c r="B3444" t="n">
        <v>-1.03908321405</v>
      </c>
      <c r="C3444" t="n">
        <v>0.2575854007037303</v>
      </c>
      <c r="D3444" t="n">
        <v>-2.22660968915</v>
      </c>
      <c r="E3444" t="n">
        <v>-1.797626517161777</v>
      </c>
      <c r="F3444" t="n">
        <v>-9.727637820949999</v>
      </c>
      <c r="G3444" t="n">
        <v>-8.983851514467739</v>
      </c>
    </row>
    <row r="3445">
      <c r="A3445" s="3" t="n">
        <v>45371.48886799769</v>
      </c>
      <c r="B3445" t="n">
        <v>-0.6081299797999999</v>
      </c>
      <c r="C3445" t="n">
        <v>-0.07197786214720298</v>
      </c>
      <c r="D3445" t="n">
        <v>-1.07020952115</v>
      </c>
      <c r="E3445" t="n">
        <v>-1.850220564062709</v>
      </c>
      <c r="F3445" t="n">
        <v>-9.217672407649999</v>
      </c>
      <c r="G3445" t="n">
        <v>-8.181393049705033</v>
      </c>
    </row>
    <row r="3446">
      <c r="A3446" s="3" t="n">
        <v>45371.48886855324</v>
      </c>
      <c r="B3446" t="n">
        <v>0.0766095498</v>
      </c>
      <c r="C3446" t="n">
        <v>-0.4231266360363648</v>
      </c>
      <c r="D3446" t="n">
        <v>-2.885008556849999</v>
      </c>
      <c r="E3446" t="n">
        <v>-1.693251918123431</v>
      </c>
      <c r="F3446" t="n">
        <v>-9.3685084913</v>
      </c>
      <c r="G3446" t="n">
        <v>-8.509002526132889</v>
      </c>
    </row>
    <row r="3447">
      <c r="A3447" s="3" t="n">
        <v>45371.48886912037</v>
      </c>
      <c r="B3447" t="n">
        <v>0.08140500164999999</v>
      </c>
      <c r="C3447" t="n">
        <v>-0.6629314373238947</v>
      </c>
      <c r="D3447" t="n">
        <v>-2.4588409678</v>
      </c>
      <c r="E3447" t="n">
        <v>-1.656763659405832</v>
      </c>
      <c r="F3447" t="n">
        <v>-5.782000839999999</v>
      </c>
      <c r="G3447" t="n">
        <v>-8.846372659600839</v>
      </c>
    </row>
    <row r="3448">
      <c r="A3448" s="3" t="n">
        <v>45371.48886971065</v>
      </c>
      <c r="B3448" t="n">
        <v>-1.0582356015</v>
      </c>
      <c r="C3448" t="n">
        <v>-0.4619905500016331</v>
      </c>
      <c r="D3448" t="n">
        <v>0.4812319287999999</v>
      </c>
      <c r="E3448" t="n">
        <v>-0.9874587910955737</v>
      </c>
      <c r="F3448" t="n">
        <v>-8.8944550303</v>
      </c>
      <c r="G3448" t="n">
        <v>-9.054182499476015</v>
      </c>
    </row>
    <row r="3449">
      <c r="A3449" s="3" t="n">
        <v>45371.48887025463</v>
      </c>
      <c r="B3449" t="n">
        <v>-0.6009417053499999</v>
      </c>
      <c r="C3449" t="n">
        <v>-0.1472502329299538</v>
      </c>
      <c r="D3449" t="n">
        <v>0.335191297</v>
      </c>
      <c r="E3449" t="n">
        <v>-1.43593351432413</v>
      </c>
      <c r="F3449" t="n">
        <v>-9.651028271149999</v>
      </c>
      <c r="G3449" t="n">
        <v>-9.403279831909931</v>
      </c>
    </row>
    <row r="3450">
      <c r="A3450" s="3" t="n">
        <v>45371.48887081019</v>
      </c>
      <c r="B3450" t="n">
        <v>-0.16040737405</v>
      </c>
      <c r="C3450" t="n">
        <v>0.006136151203146922</v>
      </c>
      <c r="D3450" t="n">
        <v>-2.1763309946</v>
      </c>
      <c r="E3450" t="n">
        <v>-1.063393830822031</v>
      </c>
      <c r="F3450" t="n">
        <v>-12.55279639285</v>
      </c>
      <c r="G3450" t="n">
        <v>-10.03173248225259</v>
      </c>
    </row>
    <row r="3451">
      <c r="A3451" s="3" t="n">
        <v>45371.48887137732</v>
      </c>
      <c r="B3451" t="n">
        <v>0.2705458602</v>
      </c>
      <c r="C3451" t="n">
        <v>-0.2238972034433573</v>
      </c>
      <c r="D3451" t="n">
        <v>-1.4029981889</v>
      </c>
      <c r="E3451" t="n">
        <v>-1.159754270893243</v>
      </c>
      <c r="F3451" t="n">
        <v>-9.55525652725</v>
      </c>
      <c r="G3451" t="n">
        <v>-10.7161056454667</v>
      </c>
    </row>
    <row r="3452">
      <c r="A3452" s="3" t="n">
        <v>45371.48887194444</v>
      </c>
      <c r="B3452" t="n">
        <v>0.8475495329</v>
      </c>
      <c r="C3452" t="n">
        <v>-0.05430605025396285</v>
      </c>
      <c r="D3452" t="n">
        <v>-1.2856910416</v>
      </c>
      <c r="E3452" t="n">
        <v>-1.096925510290912</v>
      </c>
      <c r="F3452" t="n">
        <v>-10.3453488978</v>
      </c>
      <c r="G3452" t="n">
        <v>-11.23577566474432</v>
      </c>
    </row>
    <row r="3453">
      <c r="A3453" s="3" t="n">
        <v>45371.48887251157</v>
      </c>
      <c r="B3453" t="n">
        <v>-0.21787434305</v>
      </c>
      <c r="C3453" t="n">
        <v>0.1393552624782055</v>
      </c>
      <c r="D3453" t="n">
        <v>-3.129223561799999</v>
      </c>
      <c r="E3453" t="n">
        <v>-1.32349794042308</v>
      </c>
      <c r="F3453" t="n">
        <v>-11.5400538407</v>
      </c>
      <c r="G3453" t="n">
        <v>-10.60614726793057</v>
      </c>
    </row>
    <row r="3454">
      <c r="A3454" s="3" t="n">
        <v>45371.48887418982</v>
      </c>
      <c r="B3454" t="n">
        <v>0.0622526142</v>
      </c>
      <c r="C3454" t="n">
        <v>0.2493533923787886</v>
      </c>
      <c r="D3454" t="n">
        <v>2.6623485686</v>
      </c>
      <c r="E3454" t="n">
        <v>-0.957755088306646</v>
      </c>
      <c r="F3454" t="n">
        <v>-10.8002401647</v>
      </c>
      <c r="G3454" t="n">
        <v>-10.29548736305387</v>
      </c>
    </row>
    <row r="3455">
      <c r="A3455" s="3" t="n">
        <v>45371.48887422454</v>
      </c>
      <c r="B3455" t="n">
        <v>-1.16837408765</v>
      </c>
      <c r="C3455" t="n">
        <v>0.3550937445893949</v>
      </c>
      <c r="D3455" t="n">
        <v>-2.5570055343</v>
      </c>
      <c r="E3455" t="n">
        <v>0.2462605944182992</v>
      </c>
      <c r="F3455" t="n">
        <v>-10.1753604267</v>
      </c>
      <c r="G3455" t="n">
        <v>-9.76960015626949</v>
      </c>
    </row>
    <row r="3456">
      <c r="A3456" s="3" t="n">
        <v>45371.48887476852</v>
      </c>
      <c r="B3456" t="n">
        <v>1.8052277453</v>
      </c>
      <c r="C3456" t="n">
        <v>0.5493537887360155</v>
      </c>
      <c r="D3456" t="n">
        <v>2.3918027084</v>
      </c>
      <c r="E3456" t="n">
        <v>1.572463341495459</v>
      </c>
      <c r="F3456" t="n">
        <v>-8.659830929049999</v>
      </c>
      <c r="G3456" t="n">
        <v>-9.806115549004689</v>
      </c>
    </row>
    <row r="3457">
      <c r="A3457" s="3" t="n">
        <v>45371.48887532407</v>
      </c>
      <c r="B3457" t="n">
        <v>0.6200940927999999</v>
      </c>
      <c r="C3457" t="n">
        <v>0.7181320415043143</v>
      </c>
      <c r="D3457" t="n">
        <v>0.7110801915</v>
      </c>
      <c r="E3457" t="n">
        <v>2.677965875888586</v>
      </c>
      <c r="F3457" t="n">
        <v>-8.504209200199998</v>
      </c>
      <c r="G3457" t="n">
        <v>-9.397527397319607</v>
      </c>
    </row>
    <row r="3458">
      <c r="A3458" s="3" t="n">
        <v>45371.48887587963</v>
      </c>
      <c r="B3458" t="n">
        <v>1.27610994455</v>
      </c>
      <c r="C3458" t="n">
        <v>0.9787658016426599</v>
      </c>
      <c r="D3458" t="n">
        <v>3.70143178265</v>
      </c>
      <c r="E3458" t="n">
        <v>2.802314037873318</v>
      </c>
      <c r="F3458" t="n">
        <v>-10.8672784241</v>
      </c>
      <c r="G3458" t="n">
        <v>-9.610393536791051</v>
      </c>
    </row>
    <row r="3459">
      <c r="A3459" s="3" t="n">
        <v>45371.48887645833</v>
      </c>
      <c r="B3459" t="n">
        <v>1.00077843915</v>
      </c>
      <c r="C3459" t="n">
        <v>1.059459489707462</v>
      </c>
      <c r="D3459" t="n">
        <v>6.04775124835</v>
      </c>
      <c r="E3459" t="n">
        <v>3.443000678395231</v>
      </c>
      <c r="F3459" t="n">
        <v>-9.385268056149998</v>
      </c>
      <c r="G3459" t="n">
        <v>-10.25912791662707</v>
      </c>
    </row>
    <row r="3460">
      <c r="A3460" s="3" t="n">
        <v>45371.48887702546</v>
      </c>
      <c r="B3460" t="n">
        <v>1.0821834408</v>
      </c>
      <c r="C3460" t="n">
        <v>0.913240578039513</v>
      </c>
      <c r="D3460" t="n">
        <v>4.1922448085</v>
      </c>
      <c r="E3460" t="n">
        <v>3.813750271093484</v>
      </c>
      <c r="F3460" t="n">
        <v>-10.66856627515</v>
      </c>
      <c r="G3460" t="n">
        <v>-10.65864045949397</v>
      </c>
    </row>
    <row r="3461">
      <c r="A3461" s="3" t="n">
        <v>45371.48887813657</v>
      </c>
      <c r="B3461" t="n">
        <v>0.3711032493</v>
      </c>
      <c r="C3461" t="n">
        <v>0.3327050483427747</v>
      </c>
      <c r="D3461" t="n">
        <v>0.7613588860499999</v>
      </c>
      <c r="E3461" t="n">
        <v>2.783586605256651</v>
      </c>
      <c r="F3461" t="n">
        <v>-10.94150495795</v>
      </c>
      <c r="G3461" t="n">
        <v>-11.48535986771763</v>
      </c>
    </row>
    <row r="3462">
      <c r="A3462" s="3" t="n">
        <v>45371.48887817129</v>
      </c>
      <c r="B3462" t="n">
        <v>0.4333460568499999</v>
      </c>
      <c r="C3462" t="n">
        <v>0.6107003050509341</v>
      </c>
      <c r="D3462" t="n">
        <v>-0.1747741163</v>
      </c>
      <c r="E3462" t="n">
        <v>1.943646072665041</v>
      </c>
      <c r="F3462" t="n">
        <v>-13.60624634915</v>
      </c>
      <c r="G3462" t="n">
        <v>-11.74496660414689</v>
      </c>
    </row>
    <row r="3463">
      <c r="A3463" s="3" t="n">
        <v>45371.48887872685</v>
      </c>
      <c r="B3463" t="n">
        <v>0.1747741163</v>
      </c>
      <c r="C3463" t="n">
        <v>0.5667671073933581</v>
      </c>
      <c r="D3463" t="n">
        <v>5.70298866095</v>
      </c>
      <c r="E3463" t="n">
        <v>0.2227183709635207</v>
      </c>
      <c r="F3463" t="n">
        <v>-11.5017490658</v>
      </c>
      <c r="G3463" t="n">
        <v>-11.64970213150598</v>
      </c>
    </row>
    <row r="3464">
      <c r="A3464" s="3" t="n">
        <v>45371.48887928241</v>
      </c>
      <c r="B3464" t="n">
        <v>-0.32321737735</v>
      </c>
      <c r="C3464" t="n">
        <v>0.3607870192491851</v>
      </c>
      <c r="D3464" t="n">
        <v>-4.00310394995</v>
      </c>
      <c r="E3464" t="n">
        <v>-1.243068437565854</v>
      </c>
      <c r="F3464" t="n">
        <v>-10.30224867105</v>
      </c>
      <c r="G3464" t="n">
        <v>-11.47241945584852</v>
      </c>
    </row>
    <row r="3465">
      <c r="A3465" s="3" t="n">
        <v>45371.48887983796</v>
      </c>
      <c r="B3465" t="n">
        <v>0.7805112734999999</v>
      </c>
      <c r="C3465" t="n">
        <v>0.2641475582691148</v>
      </c>
      <c r="D3465" t="n">
        <v>-2.44208140295</v>
      </c>
      <c r="E3465" t="n">
        <v>-2.10260370838637</v>
      </c>
      <c r="F3465" t="n">
        <v>-12.71321357355</v>
      </c>
      <c r="G3465" t="n">
        <v>-10.92121090728103</v>
      </c>
    </row>
    <row r="3466">
      <c r="A3466" s="3" t="n">
        <v>45371.48888040509</v>
      </c>
      <c r="B3466" t="n">
        <v>2.4516625</v>
      </c>
      <c r="C3466" t="n">
        <v>0.2660067299501172</v>
      </c>
      <c r="D3466" t="n">
        <v>-2.5857390188</v>
      </c>
      <c r="E3466" t="n">
        <v>-2.76706553173404</v>
      </c>
      <c r="F3466" t="n">
        <v>-9.37569676575</v>
      </c>
      <c r="G3466" t="n">
        <v>-10.47746813270038</v>
      </c>
    </row>
    <row r="3467">
      <c r="A3467" s="3" t="n">
        <v>45371.48888097223</v>
      </c>
      <c r="B3467" t="n">
        <v>-0.9888045194999999</v>
      </c>
      <c r="C3467" t="n">
        <v>0.3015585107410265</v>
      </c>
      <c r="D3467" t="n">
        <v>-4.17309242105</v>
      </c>
      <c r="E3467" t="n">
        <v>-3.365851282799427</v>
      </c>
      <c r="F3467" t="n">
        <v>-9.804257177399998</v>
      </c>
      <c r="G3467" t="n">
        <v>-9.898835733164713</v>
      </c>
    </row>
    <row r="3468">
      <c r="A3468" s="3" t="n">
        <v>45371.4888815625</v>
      </c>
      <c r="B3468" t="n">
        <v>-0.8116375806</v>
      </c>
      <c r="C3468" t="n">
        <v>0.6830286920724961</v>
      </c>
      <c r="D3468" t="n">
        <v>-2.7940322648</v>
      </c>
      <c r="E3468" t="n">
        <v>-3.654987053922855</v>
      </c>
      <c r="F3468" t="n">
        <v>-9.162608067899999</v>
      </c>
      <c r="G3468" t="n">
        <v>-10.02686630365411</v>
      </c>
    </row>
    <row r="3469">
      <c r="A3469" s="3" t="n">
        <v>45371.48888209491</v>
      </c>
      <c r="B3469" t="n">
        <v>0.97204495465</v>
      </c>
      <c r="C3469" t="n">
        <v>0.895230608166203</v>
      </c>
      <c r="D3469" t="n">
        <v>-2.63362489075</v>
      </c>
      <c r="E3469" t="n">
        <v>-1.733867564946858</v>
      </c>
      <c r="F3469" t="n">
        <v>-10.23521041165</v>
      </c>
      <c r="G3469" t="n">
        <v>-10.01206594288697</v>
      </c>
    </row>
    <row r="3470">
      <c r="A3470" s="3" t="n">
        <v>45371.48888267361</v>
      </c>
      <c r="B3470" t="n">
        <v>0.9792332290999999</v>
      </c>
      <c r="C3470" t="n">
        <v>0.729205166632403</v>
      </c>
      <c r="D3470" t="n">
        <v>-1.71185863065</v>
      </c>
      <c r="E3470" t="n">
        <v>-0.5000562163724955</v>
      </c>
      <c r="F3470" t="n">
        <v>-10.4913895296</v>
      </c>
      <c r="G3470" t="n">
        <v>-9.779107440562264</v>
      </c>
    </row>
    <row r="3471">
      <c r="A3471" s="3" t="n">
        <v>45371.48888322917</v>
      </c>
      <c r="B3471" t="n">
        <v>1.61369406415</v>
      </c>
      <c r="C3471" t="n">
        <v>0.5401025060128219</v>
      </c>
      <c r="D3471" t="n">
        <v>0.6368536576499999</v>
      </c>
      <c r="E3471" t="n">
        <v>0.4020780905191154</v>
      </c>
      <c r="F3471" t="n">
        <v>-9.82101674225</v>
      </c>
      <c r="G3471" t="n">
        <v>-10.08525224033861</v>
      </c>
    </row>
    <row r="3472">
      <c r="A3472" s="3" t="n">
        <v>45371.48888379629</v>
      </c>
      <c r="B3472" t="n">
        <v>1.96324229675</v>
      </c>
      <c r="C3472" t="n">
        <v>1.044459041277276</v>
      </c>
      <c r="D3472" t="n">
        <v>2.2864596741</v>
      </c>
      <c r="E3472" t="n">
        <v>1.209565995172381</v>
      </c>
      <c r="F3472" t="n">
        <v>-10.6565923555</v>
      </c>
      <c r="G3472" t="n">
        <v>-9.85433194392054</v>
      </c>
    </row>
    <row r="3473">
      <c r="A3473" s="3" t="n">
        <v>45371.48888435185</v>
      </c>
      <c r="B3473" t="n">
        <v>-0.4477127990999999</v>
      </c>
      <c r="C3473" t="n">
        <v>0.603798480790095</v>
      </c>
      <c r="D3473" t="n">
        <v>4.1898519859</v>
      </c>
      <c r="E3473" t="n">
        <v>1.233604128802218</v>
      </c>
      <c r="F3473" t="n">
        <v>-9.282317844449999</v>
      </c>
      <c r="G3473" t="n">
        <v>-9.681642643688837</v>
      </c>
    </row>
    <row r="3474">
      <c r="A3474" s="3" t="n">
        <v>45371.48888548611</v>
      </c>
      <c r="B3474" t="n">
        <v>-0.8738803881499999</v>
      </c>
      <c r="C3474" t="n">
        <v>-0.1675975229645693</v>
      </c>
      <c r="D3474" t="n">
        <v>0.9337401797499999</v>
      </c>
      <c r="E3474" t="n">
        <v>1.097916896313873</v>
      </c>
      <c r="F3474" t="n">
        <v>-9.14824132565</v>
      </c>
      <c r="G3474" t="n">
        <v>-9.430781930344198</v>
      </c>
    </row>
    <row r="3475">
      <c r="A3475" s="3" t="n">
        <v>45371.48888552083</v>
      </c>
      <c r="B3475" t="n">
        <v>-0.1699884711</v>
      </c>
      <c r="C3475" t="n">
        <v>-0.4883760847546635</v>
      </c>
      <c r="D3475" t="n">
        <v>-1.85550643985</v>
      </c>
      <c r="E3475" t="n">
        <v>0.9585070457699331</v>
      </c>
      <c r="F3475" t="n">
        <v>-9.433153928099999</v>
      </c>
      <c r="G3475" t="n">
        <v>-9.504679015616576</v>
      </c>
    </row>
    <row r="3476">
      <c r="A3476" s="3" t="n">
        <v>45371.48888605324</v>
      </c>
      <c r="B3476" t="n">
        <v>0.6224967220500001</v>
      </c>
      <c r="C3476" t="n">
        <v>-0.7078322015888132</v>
      </c>
      <c r="D3476" t="n">
        <v>-0.08858346944999999</v>
      </c>
      <c r="E3476" t="n">
        <v>0.06908691201771577</v>
      </c>
      <c r="F3476" t="n">
        <v>-8.664616574249999</v>
      </c>
      <c r="G3476" t="n">
        <v>-9.401410099221238</v>
      </c>
    </row>
    <row r="3477">
      <c r="A3477" s="3" t="n">
        <v>45371.48888660879</v>
      </c>
      <c r="B3477" t="n">
        <v>-2.74853921545</v>
      </c>
      <c r="C3477" t="n">
        <v>-0.7450179211412609</v>
      </c>
      <c r="D3477" t="n">
        <v>-1.0247164718</v>
      </c>
      <c r="E3477" t="n">
        <v>-0.4234823728365979</v>
      </c>
      <c r="F3477" t="n">
        <v>-9.823409564849999</v>
      </c>
      <c r="G3477" t="n">
        <v>-9.129387092363078</v>
      </c>
    </row>
    <row r="3478">
      <c r="A3478" s="3" t="n">
        <v>45371.48888717592</v>
      </c>
      <c r="B3478" t="n">
        <v>-0.6679799647499999</v>
      </c>
      <c r="C3478" t="n">
        <v>-0.4620233074129383</v>
      </c>
      <c r="D3478" t="n">
        <v>0.5147510585</v>
      </c>
      <c r="E3478" t="n">
        <v>-0.8556993848144547</v>
      </c>
      <c r="F3478" t="n">
        <v>-9.955093261049999</v>
      </c>
      <c r="G3478" t="n">
        <v>-9.158028750958533</v>
      </c>
    </row>
    <row r="3479">
      <c r="A3479" s="3" t="n">
        <v>45371.4888877662</v>
      </c>
      <c r="B3479" t="n">
        <v>1.07020952115</v>
      </c>
      <c r="C3479" t="n">
        <v>-0.1809924239136369</v>
      </c>
      <c r="D3479" t="n">
        <v>0.7445993211999999</v>
      </c>
      <c r="E3479" t="n">
        <v>-0.2463056501459214</v>
      </c>
      <c r="F3479" t="n">
        <v>-9.82101674225</v>
      </c>
      <c r="G3479" t="n">
        <v>-9.257737167624152</v>
      </c>
    </row>
    <row r="3480">
      <c r="A3480" s="3" t="n">
        <v>45371.48888831019</v>
      </c>
      <c r="B3480" t="n">
        <v>-0.0383047749</v>
      </c>
      <c r="C3480" t="n">
        <v>-0.04672720139393954</v>
      </c>
      <c r="D3480" t="n">
        <v>-2.4899672749</v>
      </c>
      <c r="E3480" t="n">
        <v>-0.2664977025111894</v>
      </c>
      <c r="F3480" t="n">
        <v>-7.85058617105</v>
      </c>
      <c r="G3480" t="n">
        <v>-9.578364743579165</v>
      </c>
    </row>
    <row r="3481">
      <c r="A3481" s="3" t="n">
        <v>45371.48888886574</v>
      </c>
      <c r="B3481" t="n">
        <v>-0.1628100033</v>
      </c>
      <c r="C3481" t="n">
        <v>0.3039925715615394</v>
      </c>
      <c r="D3481" t="n">
        <v>0.35673650705</v>
      </c>
      <c r="E3481" t="n">
        <v>-0.9876890530663196</v>
      </c>
      <c r="F3481" t="n">
        <v>-9.088391340699999</v>
      </c>
      <c r="G3481" t="n">
        <v>-9.915478601165644</v>
      </c>
    </row>
    <row r="3482">
      <c r="A3482" s="3" t="n">
        <v>45371.48888943287</v>
      </c>
      <c r="B3482" t="n">
        <v>0.4716606384</v>
      </c>
      <c r="C3482" t="n">
        <v>0.6969712567061793</v>
      </c>
      <c r="D3482" t="n">
        <v>-1.6735440491</v>
      </c>
      <c r="E3482" t="n">
        <v>-1.857018721289166</v>
      </c>
      <c r="F3482" t="n">
        <v>-10.5560349664</v>
      </c>
      <c r="G3482" t="n">
        <v>-10.13871953627602</v>
      </c>
    </row>
    <row r="3483">
      <c r="A3483" s="3" t="n">
        <v>45371.48889</v>
      </c>
      <c r="B3483" t="n">
        <v>0.9983856165499999</v>
      </c>
      <c r="C3483" t="n">
        <v>0.1822903306122383</v>
      </c>
      <c r="D3483" t="n">
        <v>-0.3327984744</v>
      </c>
      <c r="E3483" t="n">
        <v>-2.345954333717606</v>
      </c>
      <c r="F3483" t="n">
        <v>-11.25035559305</v>
      </c>
      <c r="G3483" t="n">
        <v>-10.14097963764082</v>
      </c>
    </row>
    <row r="3484">
      <c r="A3484" s="3" t="n">
        <v>45371.48889056713</v>
      </c>
      <c r="B3484" t="n">
        <v>-0.007178467799999999</v>
      </c>
      <c r="C3484" t="n">
        <v>-0.1267463336665506</v>
      </c>
      <c r="D3484" t="n">
        <v>-4.74770327115</v>
      </c>
      <c r="E3484" t="n">
        <v>-2.534343257663644</v>
      </c>
      <c r="F3484" t="n">
        <v>-11.2671151579</v>
      </c>
      <c r="G3484" t="n">
        <v>-10.35819364339816</v>
      </c>
    </row>
    <row r="3485">
      <c r="A3485" s="3" t="n">
        <v>45371.48889112269</v>
      </c>
      <c r="B3485" t="n">
        <v>0.38786281415</v>
      </c>
      <c r="C3485" t="n">
        <v>-0.1141227520282055</v>
      </c>
      <c r="D3485" t="n">
        <v>-3.6439746203</v>
      </c>
      <c r="E3485" t="n">
        <v>-2.33049617304278</v>
      </c>
      <c r="F3485" t="n">
        <v>-10.0077647782</v>
      </c>
      <c r="G3485" t="n">
        <v>-10.70746909568476</v>
      </c>
    </row>
    <row r="3486">
      <c r="A3486" s="3" t="n">
        <v>45371.48889168981</v>
      </c>
      <c r="B3486" t="n">
        <v>-1.086969086</v>
      </c>
      <c r="C3486" t="n">
        <v>0.07578942583251763</v>
      </c>
      <c r="D3486" t="n">
        <v>-2.5258792272</v>
      </c>
      <c r="E3486" t="n">
        <v>-1.917581894288933</v>
      </c>
      <c r="F3486" t="n">
        <v>-9.876081081999999</v>
      </c>
      <c r="G3486" t="n">
        <v>-10.12653183622788</v>
      </c>
    </row>
    <row r="3487">
      <c r="A3487" s="3" t="n">
        <v>45371.48889225694</v>
      </c>
      <c r="B3487" t="n">
        <v>-1.1851336525</v>
      </c>
      <c r="C3487" t="n">
        <v>0.2076524762886952</v>
      </c>
      <c r="D3487" t="n">
        <v>1.1540073454</v>
      </c>
      <c r="E3487" t="n">
        <v>-0.3965218346474371</v>
      </c>
      <c r="F3487" t="n">
        <v>-8.7460215759</v>
      </c>
      <c r="G3487" t="n">
        <v>-9.894947522165994</v>
      </c>
    </row>
    <row r="3488">
      <c r="A3488" s="3" t="n">
        <v>45371.48889284722</v>
      </c>
      <c r="B3488" t="n">
        <v>1.07499516635</v>
      </c>
      <c r="C3488" t="n">
        <v>0.1007107523047788</v>
      </c>
      <c r="D3488" t="n">
        <v>-0.32082455475</v>
      </c>
      <c r="E3488" t="n">
        <v>0.7133785365138716</v>
      </c>
      <c r="F3488" t="n">
        <v>-10.84094756885</v>
      </c>
      <c r="G3488" t="n">
        <v>-9.622710986362264</v>
      </c>
    </row>
    <row r="3489">
      <c r="A3489" s="3" t="n">
        <v>45371.48889337963</v>
      </c>
      <c r="B3489" t="n">
        <v>1.0893619086</v>
      </c>
      <c r="C3489" t="n">
        <v>0.3600549951164345</v>
      </c>
      <c r="D3489" t="n">
        <v>1.5346818851</v>
      </c>
      <c r="E3489" t="n">
        <v>1.63702108992856</v>
      </c>
      <c r="F3489" t="n">
        <v>-9.832990661899998</v>
      </c>
      <c r="G3489" t="n">
        <v>-9.566845678758302</v>
      </c>
    </row>
    <row r="3490">
      <c r="A3490" s="3" t="n">
        <v>45371.48889394676</v>
      </c>
      <c r="B3490" t="n">
        <v>1.5682010148</v>
      </c>
      <c r="C3490" t="n">
        <v>0.4613714280701645</v>
      </c>
      <c r="D3490" t="n">
        <v>3.89058244785</v>
      </c>
      <c r="E3490" t="n">
        <v>1.409710669380074</v>
      </c>
      <c r="F3490" t="n">
        <v>-7.8362194288</v>
      </c>
      <c r="G3490" t="n">
        <v>-9.481551894626483</v>
      </c>
    </row>
    <row r="3491">
      <c r="A3491" s="3" t="n">
        <v>45371.48889451389</v>
      </c>
      <c r="B3491" t="n">
        <v>-0.17956956815</v>
      </c>
      <c r="C3491" t="n">
        <v>0.6677031154769251</v>
      </c>
      <c r="D3491" t="n">
        <v>2.74853921545</v>
      </c>
      <c r="E3491" t="n">
        <v>0.5830962768909108</v>
      </c>
      <c r="F3491" t="n">
        <v>-11.15219102655</v>
      </c>
      <c r="G3491" t="n">
        <v>-9.102167855204105</v>
      </c>
    </row>
    <row r="3492">
      <c r="A3492" s="3" t="n">
        <v>45371.48889508102</v>
      </c>
      <c r="B3492" t="n">
        <v>-0.9600710349999999</v>
      </c>
      <c r="C3492" t="n">
        <v>0.3448318740110733</v>
      </c>
      <c r="D3492" t="n">
        <v>-1.8770516499</v>
      </c>
      <c r="E3492" t="n">
        <v>-0.2636143645365975</v>
      </c>
      <c r="F3492" t="n">
        <v>-8.46828744125</v>
      </c>
      <c r="G3492" t="n">
        <v>-8.975608762260514</v>
      </c>
    </row>
    <row r="3493">
      <c r="A3493" s="3" t="n">
        <v>45371.48889570602</v>
      </c>
      <c r="B3493" t="n">
        <v>1.17076691025</v>
      </c>
      <c r="C3493" t="n">
        <v>-0.02310579324079259</v>
      </c>
      <c r="D3493" t="n">
        <v>-2.8227657493</v>
      </c>
      <c r="E3493" t="n">
        <v>-0.0681392330222611</v>
      </c>
      <c r="F3493" t="n">
        <v>-8.975860031949999</v>
      </c>
      <c r="G3493" t="n">
        <v>-8.841946728723451</v>
      </c>
    </row>
    <row r="3494">
      <c r="A3494" s="3" t="n">
        <v>45371.48889675926</v>
      </c>
      <c r="B3494" t="n">
        <v>-0.15083608365</v>
      </c>
      <c r="C3494" t="n">
        <v>0.05748765668822858</v>
      </c>
      <c r="D3494" t="n">
        <v>-2.15478578455</v>
      </c>
      <c r="E3494" t="n">
        <v>-0.5565401201434748</v>
      </c>
      <c r="F3494" t="n">
        <v>-7.92241007565</v>
      </c>
      <c r="G3494" t="n">
        <v>-8.983411198168673</v>
      </c>
    </row>
    <row r="3495">
      <c r="A3495" s="3" t="n">
        <v>45371.48889733796</v>
      </c>
      <c r="B3495" t="n">
        <v>0.007178467799999999</v>
      </c>
      <c r="C3495" t="n">
        <v>0.1039821273044292</v>
      </c>
      <c r="D3495" t="n">
        <v>-0.96486648685</v>
      </c>
      <c r="E3495" t="n">
        <v>-1.552305052351753</v>
      </c>
      <c r="F3495" t="n">
        <v>-8.461108973449999</v>
      </c>
      <c r="G3495" t="n">
        <v>-9.259989359662846</v>
      </c>
    </row>
    <row r="3496">
      <c r="A3496" s="3" t="n">
        <v>45371.48889789352</v>
      </c>
      <c r="B3496" t="n">
        <v>-0.7278397563499999</v>
      </c>
      <c r="C3496" t="n">
        <v>0.1736097537722616</v>
      </c>
      <c r="D3496" t="n">
        <v>1.62326535455</v>
      </c>
      <c r="E3496" t="n">
        <v>-1.642630790899771</v>
      </c>
      <c r="F3496" t="n">
        <v>-10.5560349664</v>
      </c>
      <c r="G3496" t="n">
        <v>-9.025107313800723</v>
      </c>
    </row>
    <row r="3497">
      <c r="A3497" s="3" t="n">
        <v>45371.48889844908</v>
      </c>
      <c r="B3497" t="n">
        <v>1.1587929906</v>
      </c>
      <c r="C3497" t="n">
        <v>0.09927792987587443</v>
      </c>
      <c r="D3497" t="n">
        <v>1.52270796545</v>
      </c>
      <c r="E3497" t="n">
        <v>-1.245198926563523</v>
      </c>
      <c r="F3497" t="n">
        <v>-10.1083221673</v>
      </c>
      <c r="G3497" t="n">
        <v>-9.693201460874153</v>
      </c>
    </row>
    <row r="3498">
      <c r="A3498" s="3" t="n">
        <v>45371.48889902778</v>
      </c>
      <c r="B3498" t="n">
        <v>0.7613588860499999</v>
      </c>
      <c r="C3498" t="n">
        <v>-0.275750836839628</v>
      </c>
      <c r="D3498" t="n">
        <v>-4.3311069725</v>
      </c>
      <c r="E3498" t="n">
        <v>-1.086522094778325</v>
      </c>
      <c r="F3498" t="n">
        <v>-9.28471066705</v>
      </c>
      <c r="G3498" t="n">
        <v>-9.71351016436984</v>
      </c>
    </row>
    <row r="3499">
      <c r="A3499" s="3" t="n">
        <v>45371.48889958333</v>
      </c>
      <c r="B3499" t="n">
        <v>-0.8547280007</v>
      </c>
      <c r="C3499" t="n">
        <v>-0.1423717102965039</v>
      </c>
      <c r="D3499" t="n">
        <v>-4.44363828125</v>
      </c>
      <c r="E3499" t="n">
        <v>-1.255098156825761</v>
      </c>
      <c r="F3499" t="n">
        <v>-10.1155006351</v>
      </c>
      <c r="G3499" t="n">
        <v>-10.21219125524723</v>
      </c>
    </row>
    <row r="3500">
      <c r="A3500" s="3" t="n">
        <v>45371.48890070602</v>
      </c>
      <c r="B3500" t="n">
        <v>-0.87627321075</v>
      </c>
      <c r="C3500" t="n">
        <v>0.26687623005746</v>
      </c>
      <c r="D3500" t="n">
        <v>0.4788391062</v>
      </c>
      <c r="E3500" t="n">
        <v>-0.5022866234754094</v>
      </c>
      <c r="F3500" t="n">
        <v>-9.44273502515</v>
      </c>
      <c r="G3500" t="n">
        <v>-10.41179167180959</v>
      </c>
    </row>
    <row r="3501">
      <c r="A3501" s="3" t="n">
        <v>45371.48890074074</v>
      </c>
      <c r="B3501" t="n">
        <v>0.1292908736</v>
      </c>
      <c r="C3501" t="n">
        <v>0.4219070682411434</v>
      </c>
      <c r="D3501" t="n">
        <v>0.4788391062</v>
      </c>
      <c r="E3501" t="n">
        <v>-0.304655446239162</v>
      </c>
      <c r="F3501" t="n">
        <v>-11.5161060014</v>
      </c>
      <c r="G3501" t="n">
        <v>-10.18867264547415</v>
      </c>
    </row>
    <row r="3502">
      <c r="A3502" s="3" t="n">
        <v>45371.4889012963</v>
      </c>
      <c r="B3502" t="n">
        <v>0.1652028259</v>
      </c>
      <c r="C3502" t="n">
        <v>0.2438928256374132</v>
      </c>
      <c r="D3502" t="n">
        <v>1.1611858132</v>
      </c>
      <c r="E3502" t="n">
        <v>0.7033650096315868</v>
      </c>
      <c r="F3502" t="n">
        <v>-9.258379811799999</v>
      </c>
      <c r="G3502" t="n">
        <v>-10.48693248718266</v>
      </c>
    </row>
    <row r="3503">
      <c r="A3503" s="3" t="n">
        <v>45371.48890185185</v>
      </c>
      <c r="B3503" t="n">
        <v>1.8028349227</v>
      </c>
      <c r="C3503" t="n">
        <v>0.2591448180689984</v>
      </c>
      <c r="D3503" t="n">
        <v>1.434124496</v>
      </c>
      <c r="E3503" t="n">
        <v>1.838148075007581</v>
      </c>
      <c r="F3503" t="n">
        <v>-12.4570344556</v>
      </c>
      <c r="G3503" t="n">
        <v>-10.74621544414665</v>
      </c>
    </row>
    <row r="3504">
      <c r="A3504" s="3" t="n">
        <v>45371.48890240741</v>
      </c>
      <c r="B3504" t="n">
        <v>1.699884711</v>
      </c>
      <c r="C3504" t="n">
        <v>0.3291460116097912</v>
      </c>
      <c r="D3504" t="n">
        <v>4.493916975799999</v>
      </c>
      <c r="E3504" t="n">
        <v>1.453033500227277</v>
      </c>
      <c r="F3504" t="n">
        <v>-9.981424116299999</v>
      </c>
      <c r="G3504" t="n">
        <v>-10.79853627640702</v>
      </c>
    </row>
    <row r="3505">
      <c r="A3505" s="3" t="n">
        <v>45371.48890297454</v>
      </c>
      <c r="B3505" t="n">
        <v>-1.40779364075</v>
      </c>
      <c r="C3505" t="n">
        <v>0.1630975735960378</v>
      </c>
      <c r="D3505" t="n">
        <v>-2.0494329436</v>
      </c>
      <c r="E3505" t="n">
        <v>0.2972154677724947</v>
      </c>
      <c r="F3505" t="n">
        <v>-9.538496962399998</v>
      </c>
      <c r="G3505" t="n">
        <v>-10.41440328099968</v>
      </c>
    </row>
    <row r="3506">
      <c r="A3506" s="3" t="n">
        <v>45371.48890354166</v>
      </c>
      <c r="B3506" t="n">
        <v>-0.87627321075</v>
      </c>
      <c r="C3506" t="n">
        <v>-0.075513033745921</v>
      </c>
      <c r="D3506" t="n">
        <v>1.31680754205</v>
      </c>
      <c r="E3506" t="n">
        <v>-0.2779952795674836</v>
      </c>
      <c r="F3506" t="n">
        <v>-11.85848557285</v>
      </c>
      <c r="G3506" t="n">
        <v>-10.23121160724175</v>
      </c>
    </row>
    <row r="3507">
      <c r="A3507" s="3" t="n">
        <v>45371.4889041088</v>
      </c>
      <c r="B3507" t="n">
        <v>-0.36391497485</v>
      </c>
      <c r="C3507" t="n">
        <v>-0.2302208925406767</v>
      </c>
      <c r="D3507" t="n">
        <v>-1.7286181955</v>
      </c>
      <c r="E3507" t="n">
        <v>-0.6728089740876477</v>
      </c>
      <c r="F3507" t="n">
        <v>-10.2854891062</v>
      </c>
      <c r="G3507" t="n">
        <v>-10.48458952076833</v>
      </c>
    </row>
    <row r="3508">
      <c r="A3508" s="3" t="n">
        <v>45371.48890466435</v>
      </c>
      <c r="B3508" t="n">
        <v>0.0622526142</v>
      </c>
      <c r="C3508" t="n">
        <v>-0.3192027542895116</v>
      </c>
      <c r="D3508" t="n">
        <v>-3.19146636935</v>
      </c>
      <c r="E3508" t="n">
        <v>-0.9294295741622404</v>
      </c>
      <c r="F3508" t="n">
        <v>-9.835383484500001</v>
      </c>
      <c r="G3508" t="n">
        <v>-10.746601949597</v>
      </c>
    </row>
    <row r="3509">
      <c r="A3509" s="3" t="n">
        <v>45371.48890523148</v>
      </c>
      <c r="B3509" t="n">
        <v>0.2035076008</v>
      </c>
      <c r="C3509" t="n">
        <v>0.0850481149766902</v>
      </c>
      <c r="D3509" t="n">
        <v>-0.6536132225</v>
      </c>
      <c r="E3509" t="n">
        <v>-0.822561182889746</v>
      </c>
      <c r="F3509" t="n">
        <v>-9.141062857849999</v>
      </c>
      <c r="G3509" t="n">
        <v>-11.12539482404117</v>
      </c>
    </row>
    <row r="3510">
      <c r="A3510" s="3" t="n">
        <v>45371.48890579861</v>
      </c>
      <c r="B3510" t="n">
        <v>0.4932058484499999</v>
      </c>
      <c r="C3510" t="n">
        <v>0.3947537573726119</v>
      </c>
      <c r="D3510" t="n">
        <v>1.38145297885</v>
      </c>
      <c r="E3510" t="n">
        <v>0.4468559859174839</v>
      </c>
      <c r="F3510" t="n">
        <v>-13.08431682285</v>
      </c>
      <c r="G3510" t="n">
        <v>-11.0792914993181</v>
      </c>
    </row>
    <row r="3511">
      <c r="A3511" s="3" t="n">
        <v>45371.48890637732</v>
      </c>
      <c r="B3511" t="n">
        <v>0.46447236395</v>
      </c>
      <c r="C3511" t="n">
        <v>0.2069657593361311</v>
      </c>
      <c r="D3511" t="n">
        <v>1.3599077688</v>
      </c>
      <c r="E3511" t="n">
        <v>0.5052603929357824</v>
      </c>
      <c r="F3511" t="n">
        <v>-12.10029794855</v>
      </c>
      <c r="G3511" t="n">
        <v>-10.88560028659012</v>
      </c>
    </row>
    <row r="3512">
      <c r="A3512" s="3" t="n">
        <v>45371.48890692129</v>
      </c>
      <c r="B3512" t="n">
        <v>0.7182586593</v>
      </c>
      <c r="C3512" t="n">
        <v>0.3084988758221453</v>
      </c>
      <c r="D3512" t="n">
        <v>0.9073995178499999</v>
      </c>
      <c r="E3512" t="n">
        <v>1.168103044645225</v>
      </c>
      <c r="F3512" t="n">
        <v>-11.980588172</v>
      </c>
      <c r="G3512" t="n">
        <v>-11.11538765205096</v>
      </c>
    </row>
    <row r="3513">
      <c r="A3513" s="3" t="n">
        <v>45371.48890804398</v>
      </c>
      <c r="B3513" t="n">
        <v>0.49799149365</v>
      </c>
      <c r="C3513" t="n">
        <v>0.4576090805094418</v>
      </c>
      <c r="D3513" t="n">
        <v>1.8722660047</v>
      </c>
      <c r="E3513" t="n">
        <v>1.298153465004083</v>
      </c>
      <c r="F3513" t="n">
        <v>-8.868124175049999</v>
      </c>
      <c r="G3513" t="n">
        <v>-11.12423711357672</v>
      </c>
    </row>
    <row r="3514">
      <c r="A3514" s="3" t="n">
        <v>45371.4889080787</v>
      </c>
      <c r="B3514" t="n">
        <v>-1.14203342575</v>
      </c>
      <c r="C3514" t="n">
        <v>0.7515156611315872</v>
      </c>
      <c r="D3514" t="n">
        <v>1.4365173186</v>
      </c>
      <c r="E3514" t="n">
        <v>0.6009220006127056</v>
      </c>
      <c r="F3514" t="n">
        <v>-10.16338650705</v>
      </c>
      <c r="G3514" t="n">
        <v>-11.04265479215038</v>
      </c>
    </row>
    <row r="3515">
      <c r="A3515" s="3" t="n">
        <v>45371.48890862268</v>
      </c>
      <c r="B3515" t="n">
        <v>0.6368536576499999</v>
      </c>
      <c r="C3515" t="n">
        <v>0.6906623804508177</v>
      </c>
      <c r="D3515" t="n">
        <v>-1.72621556625</v>
      </c>
      <c r="E3515" t="n">
        <v>-0.01312625817331003</v>
      </c>
      <c r="F3515" t="n">
        <v>-11.0731788475</v>
      </c>
      <c r="G3515" t="n">
        <v>-10.17656760474163</v>
      </c>
    </row>
    <row r="3516">
      <c r="A3516" s="3" t="n">
        <v>45371.48890917824</v>
      </c>
      <c r="B3516" t="n">
        <v>2.4780031619</v>
      </c>
      <c r="C3516" t="n">
        <v>0.6182787881617731</v>
      </c>
      <c r="D3516" t="n">
        <v>0.6919278040499999</v>
      </c>
      <c r="E3516" t="n">
        <v>-0.1577827807638702</v>
      </c>
      <c r="F3516" t="n">
        <v>-11.12106471945</v>
      </c>
      <c r="G3516" t="n">
        <v>-10.254760848509</v>
      </c>
    </row>
    <row r="3517">
      <c r="A3517" s="3" t="n">
        <v>45371.48890974537</v>
      </c>
      <c r="B3517" t="n">
        <v>1.1276666835</v>
      </c>
      <c r="C3517" t="n">
        <v>0.6603526312637547</v>
      </c>
      <c r="D3517" t="n">
        <v>-0.5386988978</v>
      </c>
      <c r="E3517" t="n">
        <v>0.08102910292599055</v>
      </c>
      <c r="F3517" t="n">
        <v>-10.30464149365</v>
      </c>
      <c r="G3517" t="n">
        <v>-10.1231303688153</v>
      </c>
    </row>
    <row r="3518">
      <c r="A3518" s="3" t="n">
        <v>45371.48891030093</v>
      </c>
      <c r="B3518" t="n">
        <v>0.8020564835499999</v>
      </c>
      <c r="C3518" t="n">
        <v>0.9137640108406785</v>
      </c>
      <c r="D3518" t="n">
        <v>-0.6464347547</v>
      </c>
      <c r="E3518" t="n">
        <v>0.8084360179758761</v>
      </c>
      <c r="F3518" t="n">
        <v>-10.05565065015</v>
      </c>
      <c r="G3518" t="n">
        <v>-10.29874463385061</v>
      </c>
    </row>
    <row r="3519">
      <c r="A3519" s="3" t="n">
        <v>45371.48891087963</v>
      </c>
      <c r="B3519" t="n">
        <v>-0.9385258249499999</v>
      </c>
      <c r="C3519" t="n">
        <v>1.107207817104898</v>
      </c>
      <c r="D3519" t="n">
        <v>1.6376320968</v>
      </c>
      <c r="E3519" t="n">
        <v>1.705948352427394</v>
      </c>
      <c r="F3519" t="n">
        <v>-8.370132681399999</v>
      </c>
      <c r="G3519" t="n">
        <v>-9.932840303469376</v>
      </c>
    </row>
    <row r="3520">
      <c r="A3520" s="3" t="n">
        <v>45371.48891144676</v>
      </c>
      <c r="B3520" t="n">
        <v>0.8236016936</v>
      </c>
      <c r="C3520" t="n">
        <v>0.7466377785592095</v>
      </c>
      <c r="D3520" t="n">
        <v>3.098097254699999</v>
      </c>
      <c r="E3520" t="n">
        <v>2.232381737040333</v>
      </c>
      <c r="F3520" t="n">
        <v>-11.4825868717</v>
      </c>
      <c r="G3520" t="n">
        <v>-9.665605707789421</v>
      </c>
    </row>
    <row r="3521">
      <c r="A3521" s="3" t="n">
        <v>45371.48891200231</v>
      </c>
      <c r="B3521" t="n">
        <v>1.6065057897</v>
      </c>
      <c r="C3521" t="n">
        <v>0.3450923102895113</v>
      </c>
      <c r="D3521" t="n">
        <v>3.7517104772</v>
      </c>
      <c r="E3521" t="n">
        <v>2.218586340734621</v>
      </c>
      <c r="F3521" t="n">
        <v>-8.76038831815</v>
      </c>
      <c r="G3521" t="n">
        <v>-9.891040520802942</v>
      </c>
    </row>
    <row r="3522">
      <c r="A3522" s="3" t="n">
        <v>45371.48891259259</v>
      </c>
      <c r="B3522" t="n">
        <v>1.41257928595</v>
      </c>
      <c r="C3522" t="n">
        <v>0.5942354426060622</v>
      </c>
      <c r="D3522" t="n">
        <v>3.6798865726</v>
      </c>
      <c r="E3522" t="n">
        <v>2.261242570834388</v>
      </c>
      <c r="F3522" t="n">
        <v>-10.40280606015</v>
      </c>
      <c r="G3522" t="n">
        <v>-9.674618247732662</v>
      </c>
    </row>
    <row r="3523">
      <c r="A3523" s="3" t="n">
        <v>45371.48891313657</v>
      </c>
      <c r="B3523" t="n">
        <v>0.1747741163</v>
      </c>
      <c r="C3523" t="n">
        <v>0.7794108713608414</v>
      </c>
      <c r="D3523" t="n">
        <v>0.4788391062</v>
      </c>
      <c r="E3523" t="n">
        <v>1.798982943729842</v>
      </c>
      <c r="F3523" t="n">
        <v>-9.54568523685</v>
      </c>
      <c r="G3523" t="n">
        <v>-9.901636800432197</v>
      </c>
    </row>
    <row r="3524">
      <c r="A3524" s="3" t="n">
        <v>45371.48891369213</v>
      </c>
      <c r="B3524" t="n">
        <v>-0.3806745397</v>
      </c>
      <c r="C3524" t="n">
        <v>0.8436196036349675</v>
      </c>
      <c r="D3524" t="n">
        <v>-0.8068421287499999</v>
      </c>
      <c r="E3524" t="n">
        <v>1.290993536115854</v>
      </c>
      <c r="F3524" t="n">
        <v>-10.4219584476</v>
      </c>
      <c r="G3524" t="n">
        <v>-10.26962935292101</v>
      </c>
    </row>
    <row r="3525">
      <c r="A3525" s="3" t="n">
        <v>45371.48891427083</v>
      </c>
      <c r="B3525" t="n">
        <v>0.42138194385</v>
      </c>
      <c r="C3525" t="n">
        <v>0.5898123462848501</v>
      </c>
      <c r="D3525" t="n">
        <v>1.07020952115</v>
      </c>
      <c r="E3525" t="n">
        <v>0.6149082722738946</v>
      </c>
      <c r="F3525" t="n">
        <v>-10.963050168</v>
      </c>
      <c r="G3525" t="n">
        <v>-10.40524576722357</v>
      </c>
    </row>
    <row r="3526">
      <c r="A3526" s="3" t="n">
        <v>45371.48891482639</v>
      </c>
      <c r="B3526" t="n">
        <v>2.0374688306</v>
      </c>
      <c r="C3526" t="n">
        <v>0.4965670834523324</v>
      </c>
      <c r="D3526" t="n">
        <v>0.3734960719</v>
      </c>
      <c r="E3526" t="n">
        <v>-0.1547237231656184</v>
      </c>
      <c r="F3526" t="n">
        <v>-8.4180087467</v>
      </c>
      <c r="G3526" t="n">
        <v>-11.19564982465644</v>
      </c>
    </row>
    <row r="3527">
      <c r="A3527" s="3" t="n">
        <v>45371.48891539352</v>
      </c>
      <c r="B3527" t="n">
        <v>0.3663176041</v>
      </c>
      <c r="C3527" t="n">
        <v>0.3843358033299544</v>
      </c>
      <c r="D3527" t="n">
        <v>0.19392650375</v>
      </c>
      <c r="E3527" t="n">
        <v>-0.5285488550347337</v>
      </c>
      <c r="F3527" t="n">
        <v>-13.0699500806</v>
      </c>
      <c r="G3527" t="n">
        <v>-10.85694063770667</v>
      </c>
    </row>
    <row r="3528">
      <c r="A3528" s="3" t="n">
        <v>45371.48891594908</v>
      </c>
      <c r="B3528" t="n">
        <v>-0.009581097049999999</v>
      </c>
      <c r="C3528" t="n">
        <v>0.6064771363775076</v>
      </c>
      <c r="D3528" t="n">
        <v>1.03908321405</v>
      </c>
      <c r="E3528" t="n">
        <v>-0.5754176470815869</v>
      </c>
      <c r="F3528" t="n">
        <v>-11.62624448755</v>
      </c>
      <c r="G3528" t="n">
        <v>-11.00928196212404</v>
      </c>
    </row>
    <row r="3529">
      <c r="A3529" s="3" t="n">
        <v>45371.48891655092</v>
      </c>
      <c r="B3529" t="n">
        <v>0.56263693045</v>
      </c>
      <c r="C3529" t="n">
        <v>0.6901671560554798</v>
      </c>
      <c r="D3529" t="n">
        <v>-1.7764942608</v>
      </c>
      <c r="E3529" t="n">
        <v>-0.07275919384184182</v>
      </c>
      <c r="F3529" t="n">
        <v>-11.4011916767</v>
      </c>
      <c r="G3529" t="n">
        <v>-10.94753033286903</v>
      </c>
    </row>
    <row r="3530">
      <c r="A3530" s="3" t="n">
        <v>45371.48891708333</v>
      </c>
      <c r="B3530" t="n">
        <v>0.34955803925</v>
      </c>
      <c r="C3530" t="n">
        <v>0.3878327084202807</v>
      </c>
      <c r="D3530" t="n">
        <v>-1.24019799225</v>
      </c>
      <c r="E3530" t="n">
        <v>1.074917467507695</v>
      </c>
      <c r="F3530" t="n">
        <v>-10.8960119086</v>
      </c>
      <c r="G3530" t="n">
        <v>-10.85439625778849</v>
      </c>
    </row>
    <row r="3531">
      <c r="A3531" s="3" t="n">
        <v>45371.48891765047</v>
      </c>
      <c r="B3531" t="n">
        <v>-0.05506433975</v>
      </c>
      <c r="C3531" t="n">
        <v>0.2782069569078096</v>
      </c>
      <c r="D3531" t="n">
        <v>1.434124496</v>
      </c>
      <c r="E3531" t="n">
        <v>2.104920363718771</v>
      </c>
      <c r="F3531" t="n">
        <v>-7.898472043</v>
      </c>
      <c r="G3531" t="n">
        <v>-11.05604560128045</v>
      </c>
    </row>
    <row r="3532">
      <c r="A3532" s="3" t="n">
        <v>45371.48891820602</v>
      </c>
      <c r="B3532" t="n">
        <v>1.52270796545</v>
      </c>
      <c r="C3532" t="n">
        <v>0.4357556581938241</v>
      </c>
      <c r="D3532" t="n">
        <v>3.01669225305</v>
      </c>
      <c r="E3532" t="n">
        <v>3.196548362826466</v>
      </c>
      <c r="F3532" t="n">
        <v>-12.58152987735</v>
      </c>
      <c r="G3532" t="n">
        <v>-10.55839125980026</v>
      </c>
    </row>
    <row r="3533">
      <c r="A3533" s="3" t="n">
        <v>45371.48891934028</v>
      </c>
      <c r="B3533" t="n">
        <v>0.05027869455</v>
      </c>
      <c r="C3533" t="n">
        <v>0.4181435777142204</v>
      </c>
      <c r="D3533" t="n">
        <v>7.20654423895</v>
      </c>
      <c r="E3533" t="n">
        <v>3.774164551113298</v>
      </c>
      <c r="F3533" t="n">
        <v>-10.9247453931</v>
      </c>
      <c r="G3533" t="n">
        <v>-11.11324388178604</v>
      </c>
    </row>
    <row r="3534">
      <c r="A3534" s="3" t="n">
        <v>45371.48891989583</v>
      </c>
      <c r="B3534" t="n">
        <v>-0.5937632375499999</v>
      </c>
      <c r="C3534" t="n">
        <v>0.107879687766667</v>
      </c>
      <c r="D3534" t="n">
        <v>6.145915814849999</v>
      </c>
      <c r="E3534" t="n">
        <v>4.016608644232296</v>
      </c>
      <c r="F3534" t="n">
        <v>-11.18571015625</v>
      </c>
      <c r="G3534" t="n">
        <v>-11.58065506329001</v>
      </c>
    </row>
    <row r="3535">
      <c r="A3535" s="3" t="n">
        <v>45371.48892047453</v>
      </c>
      <c r="B3535" t="n">
        <v>0.7757256283</v>
      </c>
      <c r="C3535" t="n">
        <v>-0.05452369387785561</v>
      </c>
      <c r="D3535" t="n">
        <v>0.7038919170499999</v>
      </c>
      <c r="E3535" t="n">
        <v>3.11970450495537</v>
      </c>
      <c r="F3535" t="n">
        <v>-12.2846531619</v>
      </c>
      <c r="G3535" t="n">
        <v>-11.81162667889048</v>
      </c>
    </row>
    <row r="3536">
      <c r="A3536" s="3" t="n">
        <v>45371.48892103009</v>
      </c>
      <c r="B3536" t="n">
        <v>-0.39743410455</v>
      </c>
      <c r="C3536" t="n">
        <v>-0.4823474866709804</v>
      </c>
      <c r="D3536" t="n">
        <v>1.64721319385</v>
      </c>
      <c r="E3536" t="n">
        <v>0.9365451102432426</v>
      </c>
      <c r="F3536" t="n">
        <v>-11.14979820395</v>
      </c>
      <c r="G3536" t="n">
        <v>-11.76483602001309</v>
      </c>
    </row>
    <row r="3537">
      <c r="A3537" s="3" t="n">
        <v>45371.48892159722</v>
      </c>
      <c r="B3537" t="n">
        <v>-0.73980386935</v>
      </c>
      <c r="C3537" t="n">
        <v>-0.6860492317097922</v>
      </c>
      <c r="D3537" t="n">
        <v>-1.9033923118</v>
      </c>
      <c r="E3537" t="n">
        <v>-1.207983444171215</v>
      </c>
      <c r="F3537" t="n">
        <v>-13.1010763877</v>
      </c>
      <c r="G3537" t="n">
        <v>-10.81993486675283</v>
      </c>
    </row>
    <row r="3538">
      <c r="A3538" s="3" t="n">
        <v>45371.48892215278</v>
      </c>
      <c r="B3538" t="n">
        <v>-1.4029981889</v>
      </c>
      <c r="C3538" t="n">
        <v>-0.7524791130606083</v>
      </c>
      <c r="D3538" t="n">
        <v>-3.14359030405</v>
      </c>
      <c r="E3538" t="n">
        <v>-3.596307489221455</v>
      </c>
      <c r="F3538" t="n">
        <v>-10.16099368445</v>
      </c>
      <c r="G3538" t="n">
        <v>-10.66895995842812</v>
      </c>
    </row>
    <row r="3539">
      <c r="A3539" s="3" t="n">
        <v>45371.48892328703</v>
      </c>
      <c r="B3539" t="n">
        <v>-0.4668651865499999</v>
      </c>
      <c r="C3539" t="n">
        <v>-0.7348492251676011</v>
      </c>
      <c r="D3539" t="n">
        <v>-5.166682585749999</v>
      </c>
      <c r="E3539" t="n">
        <v>-4.491945290526236</v>
      </c>
      <c r="F3539" t="n">
        <v>-8.8202383031</v>
      </c>
      <c r="G3539" t="n">
        <v>-10.17455342398453</v>
      </c>
    </row>
    <row r="3540">
      <c r="A3540" s="3" t="n">
        <v>45371.48892333333</v>
      </c>
      <c r="B3540" t="n">
        <v>-1.4006053663</v>
      </c>
      <c r="C3540" t="n">
        <v>-0.7353020226575778</v>
      </c>
      <c r="D3540" t="n">
        <v>-6.935998378749999</v>
      </c>
      <c r="E3540" t="n">
        <v>-5.30702866276808</v>
      </c>
      <c r="F3540" t="n">
        <v>-8.860935900599999</v>
      </c>
      <c r="G3540" t="n">
        <v>-9.337976618061564</v>
      </c>
    </row>
    <row r="3541">
      <c r="A3541" s="3" t="n">
        <v>45371.48892385417</v>
      </c>
      <c r="B3541" t="n">
        <v>0.59854888275</v>
      </c>
      <c r="C3541" t="n">
        <v>-0.6491494137227292</v>
      </c>
      <c r="D3541" t="n">
        <v>-4.053382644499999</v>
      </c>
      <c r="E3541" t="n">
        <v>-5.732439013850948</v>
      </c>
      <c r="F3541" t="n">
        <v>-9.10993655075</v>
      </c>
      <c r="G3541" t="n">
        <v>-8.990326395134057</v>
      </c>
    </row>
    <row r="3542">
      <c r="A3542" s="3" t="n">
        <v>45371.4889244213</v>
      </c>
      <c r="B3542" t="n">
        <v>-1.0606284241</v>
      </c>
      <c r="C3542" t="n">
        <v>-0.2723954766835671</v>
      </c>
      <c r="D3542" t="n">
        <v>-5.5497597547</v>
      </c>
      <c r="E3542" t="n">
        <v>-4.947068122378452</v>
      </c>
      <c r="F3542" t="n">
        <v>-10.5560349664</v>
      </c>
      <c r="G3542" t="n">
        <v>-8.683662048641633</v>
      </c>
    </row>
    <row r="3543">
      <c r="A3543" s="3" t="n">
        <v>45371.48892498843</v>
      </c>
      <c r="B3543" t="n">
        <v>0.45250825095</v>
      </c>
      <c r="C3543" t="n">
        <v>0.04546966426153864</v>
      </c>
      <c r="D3543" t="n">
        <v>-2.70066315015</v>
      </c>
      <c r="E3543" t="n">
        <v>-3.936966599368542</v>
      </c>
      <c r="F3543" t="n">
        <v>-8.1450700639</v>
      </c>
      <c r="G3543" t="n">
        <v>-9.259403886656319</v>
      </c>
    </row>
    <row r="3544">
      <c r="A3544" s="3" t="n">
        <v>45371.48892553241</v>
      </c>
      <c r="B3544" t="n">
        <v>-0.09097629205</v>
      </c>
      <c r="C3544" t="n">
        <v>0.3093011923762248</v>
      </c>
      <c r="D3544" t="n">
        <v>-5.595252804049999</v>
      </c>
      <c r="E3544" t="n">
        <v>-2.257890273827745</v>
      </c>
      <c r="F3544" t="n">
        <v>-7.965510302399999</v>
      </c>
      <c r="G3544" t="n">
        <v>-9.410891735352473</v>
      </c>
    </row>
    <row r="3545">
      <c r="A3545" s="3" t="n">
        <v>45371.48892611111</v>
      </c>
      <c r="B3545" t="n">
        <v>-0.36391497485</v>
      </c>
      <c r="C3545" t="n">
        <v>0.3478257825358985</v>
      </c>
      <c r="D3545" t="n">
        <v>0.6009417053499999</v>
      </c>
      <c r="E3545" t="n">
        <v>-0.4894798243551294</v>
      </c>
      <c r="F3545" t="n">
        <v>-10.63504714545</v>
      </c>
      <c r="G3545" t="n">
        <v>-9.767550429263547</v>
      </c>
    </row>
    <row r="3546">
      <c r="A3546" s="3" t="n">
        <v>45371.48892667824</v>
      </c>
      <c r="B3546" t="n">
        <v>1.7405823085</v>
      </c>
      <c r="C3546" t="n">
        <v>0.2057975107233107</v>
      </c>
      <c r="D3546" t="n">
        <v>1.4245532056</v>
      </c>
      <c r="E3546" t="n">
        <v>0.3424193695331012</v>
      </c>
      <c r="F3546" t="n">
        <v>-10.1490197648</v>
      </c>
      <c r="G3546" t="n">
        <v>-9.867090829897698</v>
      </c>
    </row>
    <row r="3547">
      <c r="A3547" s="3" t="n">
        <v>45371.4889272338</v>
      </c>
      <c r="B3547" t="n">
        <v>0.0263406619</v>
      </c>
      <c r="C3547" t="n">
        <v>0.261364938476108</v>
      </c>
      <c r="D3547" t="n">
        <v>1.34793384915</v>
      </c>
      <c r="E3547" t="n">
        <v>1.23053990499674</v>
      </c>
      <c r="F3547" t="n">
        <v>-10.88403798895</v>
      </c>
      <c r="G3547" t="n">
        <v>-9.951958744823219</v>
      </c>
    </row>
    <row r="3548">
      <c r="A3548" s="3" t="n">
        <v>45371.48892780093</v>
      </c>
      <c r="B3548" t="n">
        <v>0.04788587195</v>
      </c>
      <c r="C3548" t="n">
        <v>-0.2585172153283224</v>
      </c>
      <c r="D3548" t="n">
        <v>3.0693637702</v>
      </c>
      <c r="E3548" t="n">
        <v>1.235457928542078</v>
      </c>
      <c r="F3548" t="n">
        <v>-8.856150255399999</v>
      </c>
      <c r="G3548" t="n">
        <v>-10.13905849433243</v>
      </c>
    </row>
    <row r="3549">
      <c r="A3549" s="3" t="n">
        <v>45371.48892836805</v>
      </c>
      <c r="B3549" t="n">
        <v>-1.50835102985</v>
      </c>
      <c r="C3549" t="n">
        <v>-0.5705894835389294</v>
      </c>
      <c r="D3549" t="n">
        <v>1.1611858132</v>
      </c>
      <c r="E3549" t="n">
        <v>1.07457169737273</v>
      </c>
      <c r="F3549" t="n">
        <v>-11.0971266868</v>
      </c>
      <c r="G3549" t="n">
        <v>-9.679354745386041</v>
      </c>
    </row>
    <row r="3550">
      <c r="A3550" s="3" t="n">
        <v>45371.48892893518</v>
      </c>
      <c r="B3550" t="n">
        <v>-0.3423697648</v>
      </c>
      <c r="C3550" t="n">
        <v>-0.9630440272433594</v>
      </c>
      <c r="D3550" t="n">
        <v>-1.82438013275</v>
      </c>
      <c r="E3550" t="n">
        <v>0.01291366646002337</v>
      </c>
      <c r="F3550" t="n">
        <v>-8.552085265499999</v>
      </c>
      <c r="G3550" t="n">
        <v>-9.164824759408534</v>
      </c>
    </row>
    <row r="3551">
      <c r="A3551" s="3" t="n">
        <v>45371.48892949074</v>
      </c>
      <c r="B3551" t="n">
        <v>-1.2593503797</v>
      </c>
      <c r="C3551" t="n">
        <v>-1.495639165502336</v>
      </c>
      <c r="D3551" t="n">
        <v>-0.52433215555</v>
      </c>
      <c r="E3551" t="n">
        <v>-0.6911605994176011</v>
      </c>
      <c r="F3551" t="n">
        <v>-9.145848503049999</v>
      </c>
      <c r="G3551" t="n">
        <v>-8.962188190290584</v>
      </c>
    </row>
    <row r="3552">
      <c r="A3552" s="3" t="n">
        <v>45371.48893061343</v>
      </c>
      <c r="B3552" t="n">
        <v>-2.13562359045</v>
      </c>
      <c r="C3552" t="n">
        <v>-1.126459116849887</v>
      </c>
      <c r="D3552" t="n">
        <v>-1.79325382565</v>
      </c>
      <c r="E3552" t="n">
        <v>-1.007947694642427</v>
      </c>
      <c r="F3552" t="n">
        <v>-8.2671824697</v>
      </c>
      <c r="G3552" t="n">
        <v>-8.883982625347578</v>
      </c>
    </row>
    <row r="3553">
      <c r="A3553" s="3" t="n">
        <v>45371.48893064815</v>
      </c>
      <c r="B3553" t="n">
        <v>-0.5722180274999999</v>
      </c>
      <c r="C3553" t="n">
        <v>-0.8699393721128231</v>
      </c>
      <c r="D3553" t="n">
        <v>-1.09894300565</v>
      </c>
      <c r="E3553" t="n">
        <v>-1.299515720699771</v>
      </c>
      <c r="F3553" t="n">
        <v>-8.29351332495</v>
      </c>
      <c r="G3553" t="n">
        <v>-9.252924274109933</v>
      </c>
    </row>
    <row r="3554">
      <c r="A3554" s="3" t="n">
        <v>45371.48893119213</v>
      </c>
      <c r="B3554" t="n">
        <v>-0.6057371572</v>
      </c>
      <c r="C3554" t="n">
        <v>0.01678605880652694</v>
      </c>
      <c r="D3554" t="n">
        <v>-0.4309532342499999</v>
      </c>
      <c r="E3554" t="n">
        <v>-0.6422211640833351</v>
      </c>
      <c r="F3554" t="n">
        <v>-10.37407257565</v>
      </c>
      <c r="G3554" t="n">
        <v>-9.285511406310748</v>
      </c>
    </row>
    <row r="3555">
      <c r="A3555" s="3" t="n">
        <v>45371.48893175926</v>
      </c>
      <c r="B3555" t="n">
        <v>0.15083608365</v>
      </c>
      <c r="C3555" t="n">
        <v>0.5060517141550132</v>
      </c>
      <c r="D3555" t="n">
        <v>-0.7805112734999999</v>
      </c>
      <c r="E3555" t="n">
        <v>-0.5028830232388125</v>
      </c>
      <c r="F3555" t="n">
        <v>-9.9167786795</v>
      </c>
      <c r="G3555" t="n">
        <v>-10.24175809926331</v>
      </c>
    </row>
    <row r="3556">
      <c r="A3556" s="3" t="n">
        <v>45371.48893231482</v>
      </c>
      <c r="B3556" t="n">
        <v>2.5617911795</v>
      </c>
      <c r="C3556" t="n">
        <v>1.288074171846624</v>
      </c>
      <c r="D3556" t="n">
        <v>0.56024410785</v>
      </c>
      <c r="E3556" t="n">
        <v>-0.4806758757434745</v>
      </c>
      <c r="F3556" t="n">
        <v>-10.77630213205</v>
      </c>
      <c r="G3556" t="n">
        <v>-10.52847601682695</v>
      </c>
    </row>
    <row r="3557">
      <c r="A3557" s="3" t="n">
        <v>45371.48893288194</v>
      </c>
      <c r="B3557" t="n">
        <v>1.0199308266</v>
      </c>
      <c r="C3557" t="n">
        <v>1.522366607164573</v>
      </c>
      <c r="D3557" t="n">
        <v>-0.5075725906999999</v>
      </c>
      <c r="E3557" t="n">
        <v>-0.06809774334918431</v>
      </c>
      <c r="F3557" t="n">
        <v>-11.24556994785</v>
      </c>
      <c r="G3557" t="n">
        <v>-10.90452677820026</v>
      </c>
    </row>
    <row r="3558">
      <c r="A3558" s="3" t="n">
        <v>45371.4889334375</v>
      </c>
      <c r="B3558" t="n">
        <v>2.97360183295</v>
      </c>
      <c r="C3558" t="n">
        <v>1.246481951842195</v>
      </c>
      <c r="D3558" t="n">
        <v>0.6272823672499999</v>
      </c>
      <c r="E3558" t="n">
        <v>-0.05426238894510482</v>
      </c>
      <c r="F3558" t="n">
        <v>-10.6254660484</v>
      </c>
      <c r="G3558" t="n">
        <v>-11.2044220673857</v>
      </c>
    </row>
    <row r="3559">
      <c r="A3559" s="3" t="n">
        <v>45371.48893400463</v>
      </c>
      <c r="B3559" t="n">
        <v>0.009581097049999999</v>
      </c>
      <c r="C3559" t="n">
        <v>0.7813040577159696</v>
      </c>
      <c r="D3559" t="n">
        <v>-2.88261573425</v>
      </c>
      <c r="E3559" t="n">
        <v>-0.6025293082617731</v>
      </c>
      <c r="F3559" t="n">
        <v>-12.60546791</v>
      </c>
      <c r="G3559" t="n">
        <v>-11.25198877745388</v>
      </c>
    </row>
    <row r="3560">
      <c r="A3560" s="3" t="n">
        <v>45371.48893458334</v>
      </c>
      <c r="B3560" t="n">
        <v>0.8188160484</v>
      </c>
      <c r="C3560" t="n">
        <v>0.2685307193512828</v>
      </c>
      <c r="D3560" t="n">
        <v>0.8331827906499999</v>
      </c>
      <c r="E3560" t="n">
        <v>-1.463090939870983</v>
      </c>
      <c r="F3560" t="n">
        <v>-9.246405892149999</v>
      </c>
      <c r="G3560" t="n">
        <v>-11.04080240968861</v>
      </c>
    </row>
    <row r="3561">
      <c r="A3561" s="3" t="n">
        <v>45371.48893513889</v>
      </c>
      <c r="B3561" t="n">
        <v>-1.503555578</v>
      </c>
      <c r="C3561" t="n">
        <v>0.1611435585797206</v>
      </c>
      <c r="D3561" t="n">
        <v>-0.09816456649999999</v>
      </c>
      <c r="E3561" t="n">
        <v>-1.619534369981823</v>
      </c>
      <c r="F3561" t="n">
        <v>-11.5807514382</v>
      </c>
      <c r="G3561" t="n">
        <v>-10.80628641018185</v>
      </c>
    </row>
    <row r="3562">
      <c r="A3562" s="3" t="n">
        <v>45371.48893570602</v>
      </c>
      <c r="B3562" t="n">
        <v>-0.51954651035</v>
      </c>
      <c r="C3562" t="n">
        <v>0.142139070956061</v>
      </c>
      <c r="D3562" t="n">
        <v>-2.70784161795</v>
      </c>
      <c r="E3562" t="n">
        <v>-1.48730040413427</v>
      </c>
      <c r="F3562" t="n">
        <v>-11.6430040524</v>
      </c>
      <c r="G3562" t="n">
        <v>-10.89476552681775</v>
      </c>
    </row>
    <row r="3563">
      <c r="A3563" s="3" t="n">
        <v>45371.48893627315</v>
      </c>
      <c r="B3563" t="n">
        <v>0.01675956485</v>
      </c>
      <c r="C3563" t="n">
        <v>0.01405667837913732</v>
      </c>
      <c r="D3563" t="n">
        <v>-3.80198917175</v>
      </c>
      <c r="E3563" t="n">
        <v>-0.9779831441072289</v>
      </c>
      <c r="F3563" t="n">
        <v>-10.26394389615</v>
      </c>
      <c r="G3563" t="n">
        <v>-10.91585071583138</v>
      </c>
    </row>
    <row r="3564">
      <c r="A3564" s="3" t="n">
        <v>45371.4889368287</v>
      </c>
      <c r="B3564" t="n">
        <v>1.7788870834</v>
      </c>
      <c r="C3564" t="n">
        <v>0.4044837829185325</v>
      </c>
      <c r="D3564" t="n">
        <v>-1.03908321405</v>
      </c>
      <c r="E3564" t="n">
        <v>0.1431567223423079</v>
      </c>
      <c r="F3564" t="n">
        <v>-9.2679511022</v>
      </c>
      <c r="G3564" t="n">
        <v>-10.60559274644875</v>
      </c>
    </row>
    <row r="3565">
      <c r="A3565" s="3" t="n">
        <v>45371.48893741898</v>
      </c>
      <c r="B3565" t="n">
        <v>2.243369254</v>
      </c>
      <c r="C3565" t="n">
        <v>0.837616836587415</v>
      </c>
      <c r="D3565" t="n">
        <v>3.945646787599999</v>
      </c>
      <c r="E3565" t="n">
        <v>0.9918761268671354</v>
      </c>
      <c r="F3565" t="n">
        <v>-11.7890446842</v>
      </c>
      <c r="G3565" t="n">
        <v>-10.66252862477404</v>
      </c>
    </row>
    <row r="3566">
      <c r="A3566" s="3" t="n">
        <v>45371.48893851852</v>
      </c>
      <c r="B3566" t="n">
        <v>-0.8260043228499999</v>
      </c>
      <c r="C3566" t="n">
        <v>1.378974662378209</v>
      </c>
      <c r="D3566" t="n">
        <v>1.6663655813</v>
      </c>
      <c r="E3566" t="n">
        <v>2.355136832734855</v>
      </c>
      <c r="F3566" t="n">
        <v>-11.72680187665</v>
      </c>
      <c r="G3566" t="n">
        <v>-10.27833502929874</v>
      </c>
    </row>
    <row r="3567">
      <c r="A3567" s="3" t="n">
        <v>45371.48893854167</v>
      </c>
      <c r="B3567" t="n">
        <v>0.8020564835499999</v>
      </c>
      <c r="C3567" t="n">
        <v>1.067333292425178</v>
      </c>
      <c r="D3567" t="n">
        <v>3.9145204805</v>
      </c>
      <c r="E3567" t="n">
        <v>3.190640370536256</v>
      </c>
      <c r="F3567" t="n">
        <v>-9.569623269499999</v>
      </c>
      <c r="G3567" t="n">
        <v>-10.67251312031483</v>
      </c>
    </row>
    <row r="3568">
      <c r="A3568" s="3" t="n">
        <v>45371.48893908565</v>
      </c>
      <c r="B3568" t="n">
        <v>1.45088406085</v>
      </c>
      <c r="C3568" t="n">
        <v>0.7420508723221466</v>
      </c>
      <c r="D3568" t="n">
        <v>3.5721507157</v>
      </c>
      <c r="E3568" t="n">
        <v>2.699816760819238</v>
      </c>
      <c r="F3568" t="n">
        <v>-9.4307611055</v>
      </c>
      <c r="G3568" t="n">
        <v>-10.78375804346553</v>
      </c>
    </row>
    <row r="3569">
      <c r="A3569" s="3" t="n">
        <v>45371.48893965278</v>
      </c>
      <c r="B3569" t="n">
        <v>1.9728233938</v>
      </c>
      <c r="C3569" t="n">
        <v>0.4978252149271575</v>
      </c>
      <c r="D3569" t="n">
        <v>2.71262726315</v>
      </c>
      <c r="E3569" t="n">
        <v>1.571215588153734</v>
      </c>
      <c r="F3569" t="n">
        <v>-10.6925043078</v>
      </c>
      <c r="G3569" t="n">
        <v>-10.5686660916153</v>
      </c>
    </row>
    <row r="3570">
      <c r="A3570" s="3" t="n">
        <v>45371.4889402199</v>
      </c>
      <c r="B3570" t="n">
        <v>-0.2059004234</v>
      </c>
      <c r="C3570" t="n">
        <v>0.4045286786308869</v>
      </c>
      <c r="D3570" t="n">
        <v>0.49081302585</v>
      </c>
      <c r="E3570" t="n">
        <v>0.439065756888346</v>
      </c>
      <c r="F3570" t="n">
        <v>-11.1641649462</v>
      </c>
      <c r="G3570" t="n">
        <v>-9.855361230702707</v>
      </c>
    </row>
    <row r="3571">
      <c r="A3571" s="3" t="n">
        <v>45371.48894081019</v>
      </c>
      <c r="B3571" t="n">
        <v>-1.4245532056</v>
      </c>
      <c r="C3571" t="n">
        <v>0.4057569101099079</v>
      </c>
      <c r="D3571" t="n">
        <v>-2.53785314685</v>
      </c>
      <c r="E3571" t="n">
        <v>-0.1504770779664341</v>
      </c>
      <c r="F3571" t="n">
        <v>-11.9183355578</v>
      </c>
      <c r="G3571" t="n">
        <v>-9.905978837590471</v>
      </c>
    </row>
    <row r="3572">
      <c r="A3572" s="3" t="n">
        <v>45371.48894190972</v>
      </c>
      <c r="B3572" t="n">
        <v>0.8930327756000001</v>
      </c>
      <c r="C3572" t="n">
        <v>0.1436166748006996</v>
      </c>
      <c r="D3572" t="n">
        <v>-2.90656357355</v>
      </c>
      <c r="E3572" t="n">
        <v>-0.6952660654317037</v>
      </c>
      <c r="F3572" t="n">
        <v>-7.809888573549999</v>
      </c>
      <c r="G3572" t="n">
        <v>-10.26225109462917</v>
      </c>
    </row>
    <row r="3573">
      <c r="A3573" s="3" t="n">
        <v>45371.4889425</v>
      </c>
      <c r="B3573" t="n">
        <v>0.8930327756000001</v>
      </c>
      <c r="C3573" t="n">
        <v>0.0552101593778556</v>
      </c>
      <c r="D3573" t="n">
        <v>0.7924851931499999</v>
      </c>
      <c r="E3573" t="n">
        <v>-0.5358707422335681</v>
      </c>
      <c r="F3573" t="n">
        <v>-8.942340902250001</v>
      </c>
      <c r="G3573" t="n">
        <v>-10.19956040434385</v>
      </c>
    </row>
    <row r="3574">
      <c r="A3574" s="3" t="n">
        <v>45371.48894303241</v>
      </c>
      <c r="B3574" t="n">
        <v>-0.25617911795</v>
      </c>
      <c r="C3574" t="n">
        <v>0.2008203729660843</v>
      </c>
      <c r="D3574" t="n">
        <v>0.809244758</v>
      </c>
      <c r="E3574" t="n">
        <v>-0.2536116043959216</v>
      </c>
      <c r="F3574" t="n">
        <v>-9.524130220149999</v>
      </c>
      <c r="G3574" t="n">
        <v>-9.722075095889654</v>
      </c>
    </row>
    <row r="3575">
      <c r="A3575" s="3" t="n">
        <v>45371.48894361111</v>
      </c>
      <c r="B3575" t="n">
        <v>0</v>
      </c>
      <c r="C3575" t="n">
        <v>0.7011200182799555</v>
      </c>
      <c r="D3575" t="n">
        <v>0.09097629205</v>
      </c>
      <c r="E3575" t="n">
        <v>0.2152888163486021</v>
      </c>
      <c r="F3575" t="n">
        <v>-12.10986923895</v>
      </c>
      <c r="G3575" t="n">
        <v>-9.611399964249209</v>
      </c>
    </row>
    <row r="3576">
      <c r="A3576" s="3" t="n">
        <v>45371.48894416667</v>
      </c>
      <c r="B3576" t="n">
        <v>1.22583125</v>
      </c>
      <c r="C3576" t="n">
        <v>0.5699752763621229</v>
      </c>
      <c r="D3576" t="n">
        <v>1.2904766868</v>
      </c>
      <c r="E3576" t="n">
        <v>-0.4791525761101413</v>
      </c>
      <c r="F3576" t="n">
        <v>-10.1849317171</v>
      </c>
      <c r="G3576" t="n">
        <v>-9.712559879411447</v>
      </c>
    </row>
    <row r="3577">
      <c r="A3577" s="3" t="n">
        <v>45371.4889447338</v>
      </c>
      <c r="B3577" t="n">
        <v>0.6488275773</v>
      </c>
      <c r="C3577" t="n">
        <v>0.2695843513135205</v>
      </c>
      <c r="D3577" t="n">
        <v>0.2465980209</v>
      </c>
      <c r="E3577" t="n">
        <v>-0.5841124881397453</v>
      </c>
      <c r="F3577" t="n">
        <v>-8.547299620299999</v>
      </c>
      <c r="G3577" t="n">
        <v>-10.05446258250329</v>
      </c>
    </row>
    <row r="3578">
      <c r="A3578" s="3" t="n">
        <v>45371.48894643519</v>
      </c>
      <c r="B3578" t="n">
        <v>0.7565634341999999</v>
      </c>
      <c r="C3578" t="n">
        <v>0.3128195623717956</v>
      </c>
      <c r="D3578" t="n">
        <v>-1.89381121475</v>
      </c>
      <c r="E3578" t="n">
        <v>-0.5318417635176007</v>
      </c>
      <c r="F3578" t="n">
        <v>-8.535325700650001</v>
      </c>
      <c r="G3578" t="n">
        <v>-9.31794805558161</v>
      </c>
    </row>
    <row r="3579">
      <c r="A3579" s="3" t="n">
        <v>45371.48894648148</v>
      </c>
      <c r="B3579" t="n">
        <v>0.335191297</v>
      </c>
      <c r="C3579" t="n">
        <v>0.7223058111785569</v>
      </c>
      <c r="D3579" t="n">
        <v>-1.8770516499</v>
      </c>
      <c r="E3579" t="n">
        <v>0.8341761654341516</v>
      </c>
      <c r="F3579" t="n">
        <v>-10.5488564986</v>
      </c>
      <c r="G3579" t="n">
        <v>-9.133958294244549</v>
      </c>
    </row>
    <row r="3580">
      <c r="A3580" s="3" t="n">
        <v>45371.48894697917</v>
      </c>
      <c r="B3580" t="n">
        <v>-1.1875264751</v>
      </c>
      <c r="C3580" t="n">
        <v>0.8709647728099092</v>
      </c>
      <c r="D3580" t="n">
        <v>-2.91134921875</v>
      </c>
      <c r="E3580" t="n">
        <v>1.971863987971334</v>
      </c>
      <c r="F3580" t="n">
        <v>-9.34217763605</v>
      </c>
      <c r="G3580" t="n">
        <v>-9.062026333619954</v>
      </c>
    </row>
    <row r="3581">
      <c r="A3581" s="3" t="n">
        <v>45371.48894702546</v>
      </c>
      <c r="B3581" t="n">
        <v>1.5634153696</v>
      </c>
      <c r="C3581" t="n">
        <v>0.6590984773113071</v>
      </c>
      <c r="D3581" t="n">
        <v>7.36696141965</v>
      </c>
      <c r="E3581" t="n">
        <v>1.936899646088817</v>
      </c>
      <c r="F3581" t="n">
        <v>-8.444349408599999</v>
      </c>
      <c r="G3581" t="n">
        <v>-9.601636746964829</v>
      </c>
    </row>
    <row r="3582">
      <c r="A3582" s="3" t="n">
        <v>45371.4889475463</v>
      </c>
      <c r="B3582" t="n">
        <v>1.61608688675</v>
      </c>
      <c r="C3582" t="n">
        <v>0.5201792107199315</v>
      </c>
      <c r="D3582" t="n">
        <v>5.11641369785</v>
      </c>
      <c r="E3582" t="n">
        <v>1.383130944669585</v>
      </c>
      <c r="F3582" t="n">
        <v>-8.020574642149999</v>
      </c>
      <c r="G3582" t="n">
        <v>-9.86248805928977</v>
      </c>
    </row>
    <row r="3583">
      <c r="A3583" s="3" t="n">
        <v>45371.48894811342</v>
      </c>
      <c r="B3583" t="n">
        <v>1.8698731821</v>
      </c>
      <c r="C3583" t="n">
        <v>0.5219097758440574</v>
      </c>
      <c r="D3583" t="n">
        <v>4.54898131555</v>
      </c>
      <c r="E3583" t="n">
        <v>0.9512925973939421</v>
      </c>
      <c r="F3583" t="n">
        <v>-12.61265618445</v>
      </c>
      <c r="G3583" t="n">
        <v>-9.912386877593384</v>
      </c>
    </row>
    <row r="3584">
      <c r="A3584" s="3" t="n">
        <v>45371.48894866898</v>
      </c>
      <c r="B3584" t="n">
        <v>-0.34715541</v>
      </c>
      <c r="C3584" t="n">
        <v>0.7799911553008181</v>
      </c>
      <c r="D3584" t="n">
        <v>-3.01908507565</v>
      </c>
      <c r="E3584" t="n">
        <v>0.2774455585437073</v>
      </c>
      <c r="F3584" t="n">
        <v>-10.4219584476</v>
      </c>
      <c r="G3584" t="n">
        <v>-9.858831321805969</v>
      </c>
    </row>
    <row r="3585">
      <c r="A3585" s="3" t="n">
        <v>45371.48894924769</v>
      </c>
      <c r="B3585" t="n">
        <v>-1.03908321405</v>
      </c>
      <c r="C3585" t="n">
        <v>0.9200047434511683</v>
      </c>
      <c r="D3585" t="n">
        <v>-6.370968625699999</v>
      </c>
      <c r="E3585" t="n">
        <v>-0.5207331378593252</v>
      </c>
      <c r="F3585" t="n">
        <v>-10.06043629535</v>
      </c>
      <c r="G3585" t="n">
        <v>-10.31458916281984</v>
      </c>
    </row>
    <row r="3586">
      <c r="A3586" s="3" t="n">
        <v>45371.48894980324</v>
      </c>
      <c r="B3586" t="n">
        <v>0.4141936694</v>
      </c>
      <c r="C3586" t="n">
        <v>0.1702002627369468</v>
      </c>
      <c r="D3586" t="n">
        <v>-3.42849309985</v>
      </c>
      <c r="E3586" t="n">
        <v>-2.031575033950006</v>
      </c>
      <c r="F3586" t="n">
        <v>-8.999807871249999</v>
      </c>
      <c r="G3586" t="n">
        <v>-10.60925929058255</v>
      </c>
    </row>
    <row r="3587">
      <c r="A3587" s="3" t="n">
        <v>45371.48895037037</v>
      </c>
      <c r="B3587" t="n">
        <v>1.64960601645</v>
      </c>
      <c r="C3587" t="n">
        <v>0.1143133073531471</v>
      </c>
      <c r="D3587" t="n">
        <v>0.9457140993999998</v>
      </c>
      <c r="E3587" t="n">
        <v>-2.361093218213993</v>
      </c>
      <c r="F3587" t="n">
        <v>-10.34055344595</v>
      </c>
      <c r="G3587" t="n">
        <v>-10.38038684670586</v>
      </c>
    </row>
    <row r="3588">
      <c r="A3588" s="3" t="n">
        <v>45371.48895096065</v>
      </c>
      <c r="B3588" t="n">
        <v>1.1635786358</v>
      </c>
      <c r="C3588" t="n">
        <v>0.1197602042187648</v>
      </c>
      <c r="D3588" t="n">
        <v>0.62488954465</v>
      </c>
      <c r="E3588" t="n">
        <v>-2.10308965189616</v>
      </c>
      <c r="F3588" t="n">
        <v>-10.6637708233</v>
      </c>
      <c r="G3588" t="n">
        <v>-9.964498798491636</v>
      </c>
    </row>
    <row r="3589">
      <c r="A3589" s="3" t="n">
        <v>45371.48895150463</v>
      </c>
      <c r="B3589" t="n">
        <v>-0.7374110467499999</v>
      </c>
      <c r="C3589" t="n">
        <v>0.2054714910442897</v>
      </c>
      <c r="D3589" t="n">
        <v>-0.32082455475</v>
      </c>
      <c r="E3589" t="n">
        <v>-1.168710096853616</v>
      </c>
      <c r="F3589" t="n">
        <v>-11.21922928595</v>
      </c>
      <c r="G3589" t="n">
        <v>-10.02624089540853</v>
      </c>
    </row>
    <row r="3590">
      <c r="A3590" s="3" t="n">
        <v>45371.48895206019</v>
      </c>
      <c r="B3590" t="n">
        <v>-1.838746875</v>
      </c>
      <c r="C3590" t="n">
        <v>0.03449586289627052</v>
      </c>
      <c r="D3590" t="n">
        <v>-2.36786467575</v>
      </c>
      <c r="E3590" t="n">
        <v>-0.2699533008030308</v>
      </c>
      <c r="F3590" t="n">
        <v>-9.677359126399999</v>
      </c>
      <c r="G3590" t="n">
        <v>-9.917457967172288</v>
      </c>
    </row>
    <row r="3591">
      <c r="A3591" s="3" t="n">
        <v>45371.48895262732</v>
      </c>
      <c r="B3591" t="n">
        <v>1.75016340555</v>
      </c>
      <c r="C3591" t="n">
        <v>-0.04989863542902123</v>
      </c>
      <c r="D3591" t="n">
        <v>-3.026273350099999</v>
      </c>
      <c r="E3591" t="n">
        <v>-0.4221450338040801</v>
      </c>
      <c r="F3591" t="n">
        <v>-8.9471363541</v>
      </c>
      <c r="G3591" t="n">
        <v>-10.27574618799537</v>
      </c>
    </row>
    <row r="3592">
      <c r="A3592" s="3" t="n">
        <v>45371.48895319444</v>
      </c>
      <c r="B3592" t="n">
        <v>-0.39025563675</v>
      </c>
      <c r="C3592" t="n">
        <v>-0.1106861041159677</v>
      </c>
      <c r="D3592" t="n">
        <v>-0.21308869785</v>
      </c>
      <c r="E3592" t="n">
        <v>-1.095078362614339</v>
      </c>
      <c r="F3592" t="n">
        <v>-10.46745149695</v>
      </c>
      <c r="G3592" t="n">
        <v>-10.28755725782112</v>
      </c>
    </row>
    <row r="3593">
      <c r="A3593" s="3" t="n">
        <v>45371.48895378472</v>
      </c>
      <c r="B3593" t="n">
        <v>-0.3375841196</v>
      </c>
      <c r="C3593" t="n">
        <v>0.389193958305712</v>
      </c>
      <c r="D3593" t="n">
        <v>0.11253130875</v>
      </c>
      <c r="E3593" t="n">
        <v>-0.9063772260209815</v>
      </c>
      <c r="F3593" t="n">
        <v>-9.564837624299999</v>
      </c>
      <c r="G3593" t="n">
        <v>-10.24798881948989</v>
      </c>
    </row>
    <row r="3594">
      <c r="A3594" s="3" t="n">
        <v>45371.48895431713</v>
      </c>
      <c r="B3594" t="n">
        <v>0.7014990944499999</v>
      </c>
      <c r="C3594" t="n">
        <v>0.8076476684687668</v>
      </c>
      <c r="D3594" t="n">
        <v>2.0829520733</v>
      </c>
      <c r="E3594" t="n">
        <v>-0.5324406092286726</v>
      </c>
      <c r="F3594" t="n">
        <v>-10.9654429906</v>
      </c>
      <c r="G3594" t="n">
        <v>-10.36292152308639</v>
      </c>
    </row>
    <row r="3595">
      <c r="A3595" s="3" t="n">
        <v>45371.48895489583</v>
      </c>
      <c r="B3595" t="n">
        <v>1.8100133905</v>
      </c>
      <c r="C3595" t="n">
        <v>0.8631215787270421</v>
      </c>
      <c r="D3595" t="n">
        <v>-2.32955990085</v>
      </c>
      <c r="E3595" t="n">
        <v>-0.3757241702111896</v>
      </c>
      <c r="F3595" t="n">
        <v>-12.5575918447</v>
      </c>
      <c r="G3595" t="n">
        <v>-10.79982661666938</v>
      </c>
    </row>
    <row r="3596">
      <c r="A3596" s="3" t="n">
        <v>45371.48895545139</v>
      </c>
      <c r="B3596" t="n">
        <v>0.39025563675</v>
      </c>
      <c r="C3596" t="n">
        <v>0.4547910287642203</v>
      </c>
      <c r="D3596" t="n">
        <v>-2.4803959845</v>
      </c>
      <c r="E3596" t="n">
        <v>-0.6133362594210972</v>
      </c>
      <c r="F3596" t="n">
        <v>-9.667787836</v>
      </c>
      <c r="G3596" t="n">
        <v>-10.9470878677935</v>
      </c>
    </row>
    <row r="3597">
      <c r="A3597" s="3" t="n">
        <v>45371.48895601852</v>
      </c>
      <c r="B3597" t="n">
        <v>1.52031514285</v>
      </c>
      <c r="C3597" t="n">
        <v>0.6994966633854333</v>
      </c>
      <c r="D3597" t="n">
        <v>0.52911780075</v>
      </c>
      <c r="E3597" t="n">
        <v>-1.258727417402101</v>
      </c>
      <c r="F3597" t="n">
        <v>-9.847347597500001</v>
      </c>
      <c r="G3597" t="n">
        <v>-10.57321217109968</v>
      </c>
    </row>
    <row r="3598">
      <c r="A3598" s="3" t="n">
        <v>45371.48895657407</v>
      </c>
      <c r="B3598" t="n">
        <v>-0.6608014969499999</v>
      </c>
      <c r="C3598" t="n">
        <v>0.4424918437928917</v>
      </c>
      <c r="D3598" t="n">
        <v>-1.3216029939</v>
      </c>
      <c r="E3598" t="n">
        <v>-1.971625885252453</v>
      </c>
      <c r="F3598" t="n">
        <v>-10.9989621203</v>
      </c>
      <c r="G3598" t="n">
        <v>-10.51794897809012</v>
      </c>
    </row>
    <row r="3599">
      <c r="A3599" s="3" t="n">
        <v>45371.48895712963</v>
      </c>
      <c r="B3599" t="n">
        <v>-0.3447625874</v>
      </c>
      <c r="C3599" t="n">
        <v>0.06700954808904452</v>
      </c>
      <c r="D3599" t="n">
        <v>-2.49476272675</v>
      </c>
      <c r="E3599" t="n">
        <v>-2.098579552987768</v>
      </c>
      <c r="F3599" t="n">
        <v>-10.74996147015</v>
      </c>
      <c r="G3599" t="n">
        <v>-9.709903100197113</v>
      </c>
    </row>
    <row r="3600">
      <c r="A3600" s="3" t="n">
        <v>45371.48895770833</v>
      </c>
      <c r="B3600" t="n">
        <v>-0.09097629205</v>
      </c>
      <c r="C3600" t="n">
        <v>-0.3626966643176002</v>
      </c>
      <c r="D3600" t="n">
        <v>-1.8674803595</v>
      </c>
      <c r="E3600" t="n">
        <v>-1.564433043845576</v>
      </c>
      <c r="F3600" t="n">
        <v>-9.18176045535</v>
      </c>
      <c r="G3600" t="n">
        <v>-9.51616792898907</v>
      </c>
    </row>
    <row r="3601">
      <c r="A3601" s="3" t="n">
        <v>45371.48895829861</v>
      </c>
      <c r="B3601" t="n">
        <v>0.6895251748</v>
      </c>
      <c r="C3601" t="n">
        <v>-0.3678934344599079</v>
      </c>
      <c r="D3601" t="n">
        <v>-1.9704305712</v>
      </c>
      <c r="E3601" t="n">
        <v>-1.23531055448019</v>
      </c>
      <c r="F3601" t="n">
        <v>-8.619123524899999</v>
      </c>
      <c r="G3601" t="n">
        <v>-9.555921093517625</v>
      </c>
    </row>
    <row r="3602">
      <c r="A3602" s="3" t="n">
        <v>45371.48895883102</v>
      </c>
      <c r="B3602" t="n">
        <v>-1.17555255545</v>
      </c>
      <c r="C3602" t="n">
        <v>-0.3313947290312364</v>
      </c>
      <c r="D3602" t="n">
        <v>-1.7980492775</v>
      </c>
      <c r="E3602" t="n">
        <v>-0.4281072026921925</v>
      </c>
      <c r="F3602" t="n">
        <v>-9.945512163999998</v>
      </c>
      <c r="G3602" t="n">
        <v>-9.278267195094898</v>
      </c>
    </row>
    <row r="3603">
      <c r="A3603" s="3" t="n">
        <v>45371.48895939815</v>
      </c>
      <c r="B3603" t="n">
        <v>-0.31603890955</v>
      </c>
      <c r="C3603" t="n">
        <v>-0.08293333033461561</v>
      </c>
      <c r="D3603" t="n">
        <v>2.0111281687</v>
      </c>
      <c r="E3603" t="n">
        <v>0.432980559118416</v>
      </c>
      <c r="F3603" t="n">
        <v>-7.587228585299999</v>
      </c>
      <c r="G3603" t="n">
        <v>-9.106503880360165</v>
      </c>
    </row>
    <row r="3604">
      <c r="A3604" s="3" t="n">
        <v>45371.48895996527</v>
      </c>
      <c r="B3604" t="n">
        <v>-0.4572938961499999</v>
      </c>
      <c r="C3604" t="n">
        <v>0.1649304799137534</v>
      </c>
      <c r="D3604" t="n">
        <v>1.24498363745</v>
      </c>
      <c r="E3604" t="n">
        <v>1.441471094128093</v>
      </c>
      <c r="F3604" t="n">
        <v>-11.39161057965</v>
      </c>
      <c r="G3604" t="n">
        <v>-9.275494656263778</v>
      </c>
    </row>
    <row r="3605">
      <c r="A3605" s="3" t="n">
        <v>45371.48896053241</v>
      </c>
      <c r="B3605" t="n">
        <v>1.0271092944</v>
      </c>
      <c r="C3605" t="n">
        <v>0.2544479356241267</v>
      </c>
      <c r="D3605" t="n">
        <v>2.7533346673</v>
      </c>
      <c r="E3605" t="n">
        <v>2.027923234080192</v>
      </c>
      <c r="F3605" t="n">
        <v>-8.652642654599999</v>
      </c>
      <c r="G3605" t="n">
        <v>-9.724851040760051</v>
      </c>
    </row>
    <row r="3606">
      <c r="A3606" s="3" t="n">
        <v>45371.48896108796</v>
      </c>
      <c r="B3606" t="n">
        <v>0.7469921438</v>
      </c>
      <c r="C3606" t="n">
        <v>0.3395850648085091</v>
      </c>
      <c r="D3606" t="n">
        <v>3.5769363609</v>
      </c>
      <c r="E3606" t="n">
        <v>2.452367092943947</v>
      </c>
      <c r="F3606" t="n">
        <v>-9.5337113172</v>
      </c>
      <c r="G3606" t="n">
        <v>-9.930272058416927</v>
      </c>
    </row>
    <row r="3607">
      <c r="A3607" s="3" t="n">
        <v>45371.48896334491</v>
      </c>
      <c r="B3607" t="n">
        <v>0.1987219556</v>
      </c>
      <c r="C3607" t="n">
        <v>0.6132604807620066</v>
      </c>
      <c r="D3607" t="n">
        <v>-0.09097629205</v>
      </c>
      <c r="E3607" t="n">
        <v>2.249741176270986</v>
      </c>
      <c r="F3607" t="n">
        <v>-10.26872954135</v>
      </c>
      <c r="G3607" t="n">
        <v>-9.682541929495365</v>
      </c>
    </row>
    <row r="3608">
      <c r="A3608" s="3" t="n">
        <v>45371.48896337963</v>
      </c>
      <c r="B3608" t="n">
        <v>1.11329994125</v>
      </c>
      <c r="C3608" t="n">
        <v>0.257785716960024</v>
      </c>
      <c r="D3608" t="n">
        <v>2.786853797</v>
      </c>
      <c r="E3608" t="n">
        <v>1.245219202783919</v>
      </c>
      <c r="F3608" t="n">
        <v>-10.25915825095</v>
      </c>
      <c r="G3608" t="n">
        <v>-9.785681736428698</v>
      </c>
    </row>
    <row r="3609">
      <c r="A3609" s="3" t="n">
        <v>45371.48896341435</v>
      </c>
      <c r="B3609" t="n">
        <v>-0.5722180274999999</v>
      </c>
      <c r="C3609" t="n">
        <v>0.1321820751820517</v>
      </c>
      <c r="D3609" t="n">
        <v>0.6320680124499999</v>
      </c>
      <c r="E3609" t="n">
        <v>0.8417319492362494</v>
      </c>
      <c r="F3609" t="n">
        <v>-10.0532480209</v>
      </c>
      <c r="G3609" t="n">
        <v>-9.410077211919372</v>
      </c>
    </row>
    <row r="3610">
      <c r="A3610" s="3" t="n">
        <v>45371.4889634375</v>
      </c>
      <c r="B3610" t="n">
        <v>0.0023928226</v>
      </c>
      <c r="C3610" t="n">
        <v>-0.2776284788544298</v>
      </c>
      <c r="D3610" t="n">
        <v>0.3136362803</v>
      </c>
      <c r="E3610" t="n">
        <v>-0.2901510908586257</v>
      </c>
      <c r="F3610" t="n">
        <v>-8.734047656249999</v>
      </c>
      <c r="G3610" t="n">
        <v>-9.765323565355855</v>
      </c>
    </row>
    <row r="3611">
      <c r="A3611" s="3" t="n">
        <v>45371.48896447917</v>
      </c>
      <c r="B3611" t="n">
        <v>-0.15083608365</v>
      </c>
      <c r="C3611" t="n">
        <v>0.04375743231526816</v>
      </c>
      <c r="D3611" t="n">
        <v>-1.61130124155</v>
      </c>
      <c r="E3611" t="n">
        <v>-0.6474110764284401</v>
      </c>
      <c r="F3611" t="n">
        <v>-8.49223528055</v>
      </c>
      <c r="G3611" t="n">
        <v>-9.754530512665529</v>
      </c>
    </row>
    <row r="3612">
      <c r="A3612" s="3" t="n">
        <v>45371.48896505787</v>
      </c>
      <c r="B3612" t="n">
        <v>-1.10133582825</v>
      </c>
      <c r="C3612" t="n">
        <v>0.1658105638881123</v>
      </c>
      <c r="D3612" t="n">
        <v>-1.89381121475</v>
      </c>
      <c r="E3612" t="n">
        <v>-0.9973443743413781</v>
      </c>
      <c r="F3612" t="n">
        <v>-10.71165669525</v>
      </c>
      <c r="G3612" t="n">
        <v>-9.689234362348278</v>
      </c>
    </row>
    <row r="3613">
      <c r="A3613" s="3" t="n">
        <v>45371.48896560185</v>
      </c>
      <c r="B3613" t="n">
        <v>1.24259081485</v>
      </c>
      <c r="C3613" t="n">
        <v>0.2537719396945227</v>
      </c>
      <c r="D3613" t="n">
        <v>-0.007178467799999999</v>
      </c>
      <c r="E3613" t="n">
        <v>-1.288146498747789</v>
      </c>
      <c r="F3613" t="n">
        <v>-10.0748030376</v>
      </c>
      <c r="G3613" t="n">
        <v>-9.746745472702941</v>
      </c>
    </row>
    <row r="3614">
      <c r="A3614" s="3" t="n">
        <v>45371.48896615741</v>
      </c>
      <c r="B3614" t="n">
        <v>0.29687671545</v>
      </c>
      <c r="C3614" t="n">
        <v>0.5990223907875309</v>
      </c>
      <c r="D3614" t="n">
        <v>-2.9975398656</v>
      </c>
      <c r="E3614" t="n">
        <v>-1.394126553829957</v>
      </c>
      <c r="F3614" t="n">
        <v>-11.0276956048</v>
      </c>
      <c r="G3614" t="n">
        <v>-10.55787322179956</v>
      </c>
    </row>
    <row r="3615">
      <c r="A3615" s="3" t="n">
        <v>45371.48896673611</v>
      </c>
      <c r="B3615" t="n">
        <v>2.64558900375</v>
      </c>
      <c r="C3615" t="n">
        <v>0.8480863841243612</v>
      </c>
      <c r="D3615" t="n">
        <v>0.9313473571499999</v>
      </c>
      <c r="E3615" t="n">
        <v>-1.327653079748256</v>
      </c>
      <c r="F3615" t="n">
        <v>-10.0412839079</v>
      </c>
      <c r="G3615" t="n">
        <v>-11.02920173708103</v>
      </c>
    </row>
    <row r="3616">
      <c r="A3616" s="3" t="n">
        <v>45371.48896730324</v>
      </c>
      <c r="B3616" t="n">
        <v>-0.48602738065</v>
      </c>
      <c r="C3616" t="n">
        <v>1.179630361682054</v>
      </c>
      <c r="D3616" t="n">
        <v>-2.382231418</v>
      </c>
      <c r="E3616" t="n">
        <v>-0.8898552152660865</v>
      </c>
      <c r="F3616" t="n">
        <v>-10.26633671875</v>
      </c>
      <c r="G3616" t="n">
        <v>-10.9138895915653</v>
      </c>
    </row>
    <row r="3617">
      <c r="A3617" s="3" t="n">
        <v>45371.48896785879</v>
      </c>
      <c r="B3617" t="n">
        <v>0.9145877922999999</v>
      </c>
      <c r="C3617" t="n">
        <v>1.322060248958162</v>
      </c>
      <c r="D3617" t="n">
        <v>0.38546999155</v>
      </c>
      <c r="E3617" t="n">
        <v>-0.7424087578988365</v>
      </c>
      <c r="F3617" t="n">
        <v>-11.6406112298</v>
      </c>
      <c r="G3617" t="n">
        <v>-10.71426720719257</v>
      </c>
    </row>
    <row r="3618">
      <c r="A3618" s="3" t="n">
        <v>45371.48896842593</v>
      </c>
      <c r="B3618" t="n">
        <v>1.3335671069</v>
      </c>
      <c r="C3618" t="n">
        <v>0.8750649354608415</v>
      </c>
      <c r="D3618" t="n">
        <v>-2.4444840322</v>
      </c>
      <c r="E3618" t="n">
        <v>-0.7782610473631724</v>
      </c>
      <c r="F3618" t="n">
        <v>-13.39316745795</v>
      </c>
      <c r="G3618" t="n">
        <v>-11.05111201053546</v>
      </c>
    </row>
    <row r="3619">
      <c r="A3619" s="3" t="n">
        <v>45371.48896898148</v>
      </c>
      <c r="B3619" t="n">
        <v>1.4652508031</v>
      </c>
      <c r="C3619" t="n">
        <v>0.5666766073296052</v>
      </c>
      <c r="D3619" t="n">
        <v>0.50038431625</v>
      </c>
      <c r="E3619" t="n">
        <v>-0.4781100080607239</v>
      </c>
      <c r="F3619" t="n">
        <v>-8.678983316499998</v>
      </c>
      <c r="G3619" t="n">
        <v>-11.10858885476343</v>
      </c>
    </row>
    <row r="3620">
      <c r="A3620" s="3" t="n">
        <v>45371.48896956019</v>
      </c>
      <c r="B3620" t="n">
        <v>0.7374110467499999</v>
      </c>
      <c r="C3620" t="n">
        <v>0.212518837761772</v>
      </c>
      <c r="D3620" t="n">
        <v>0.4022295564</v>
      </c>
      <c r="E3620" t="n">
        <v>-0.6172469639946405</v>
      </c>
      <c r="F3620" t="n">
        <v>-9.720459353149998</v>
      </c>
      <c r="G3620" t="n">
        <v>-11.42340154445493</v>
      </c>
    </row>
    <row r="3621">
      <c r="A3621" s="3" t="n">
        <v>45371.48897011574</v>
      </c>
      <c r="B3621" t="n">
        <v>-0.4572938961499999</v>
      </c>
      <c r="C3621" t="n">
        <v>0.4561699717664349</v>
      </c>
      <c r="D3621" t="n">
        <v>-0.8020564835499999</v>
      </c>
      <c r="E3621" t="n">
        <v>0.03873100985547796</v>
      </c>
      <c r="F3621" t="n">
        <v>-12.2583125</v>
      </c>
      <c r="G3621" t="n">
        <v>-11.01793771373814</v>
      </c>
    </row>
    <row r="3622">
      <c r="A3622" s="3" t="n">
        <v>45371.48897068287</v>
      </c>
      <c r="B3622" t="n">
        <v>-1.07499516635</v>
      </c>
      <c r="C3622" t="n">
        <v>0.02165303748135197</v>
      </c>
      <c r="D3622" t="n">
        <v>-0.1987219556</v>
      </c>
      <c r="E3622" t="n">
        <v>0.09986932344731954</v>
      </c>
      <c r="F3622" t="n">
        <v>-12.41632705145</v>
      </c>
      <c r="G3622" t="n">
        <v>-10.68687295904898</v>
      </c>
    </row>
    <row r="3623">
      <c r="A3623" s="3" t="n">
        <v>45371.48897126158</v>
      </c>
      <c r="B3623" t="n">
        <v>0.1412549866</v>
      </c>
      <c r="C3623" t="n">
        <v>0.03455724018123549</v>
      </c>
      <c r="D3623" t="n">
        <v>0.8690947429499999</v>
      </c>
      <c r="E3623" t="n">
        <v>1.339313163738932</v>
      </c>
      <c r="F3623" t="n">
        <v>-10.1801460719</v>
      </c>
      <c r="G3623" t="n">
        <v>-10.31685447611052</v>
      </c>
    </row>
    <row r="3624">
      <c r="A3624" s="3" t="n">
        <v>45371.48897181713</v>
      </c>
      <c r="B3624" t="n">
        <v>1.07020952115</v>
      </c>
      <c r="C3624" t="n">
        <v>0.3844453452106071</v>
      </c>
      <c r="D3624" t="n">
        <v>1.6639727587</v>
      </c>
      <c r="E3624" t="n">
        <v>2.030980074324015</v>
      </c>
      <c r="F3624" t="n">
        <v>-10.56800888605</v>
      </c>
      <c r="G3624" t="n">
        <v>-10.4812518080104</v>
      </c>
    </row>
    <row r="3625">
      <c r="A3625" s="3" t="n">
        <v>45371.48897238426</v>
      </c>
      <c r="B3625" t="n">
        <v>0.92895453455</v>
      </c>
      <c r="C3625" t="n">
        <v>0.6224713939189995</v>
      </c>
      <c r="D3625" t="n">
        <v>3.0023255108</v>
      </c>
      <c r="E3625" t="n">
        <v>2.941535298994181</v>
      </c>
      <c r="F3625" t="n">
        <v>-8.06127223965</v>
      </c>
      <c r="G3625" t="n">
        <v>-10.1459745370928</v>
      </c>
    </row>
    <row r="3626">
      <c r="A3626" s="3" t="n">
        <v>45371.48897293981</v>
      </c>
      <c r="B3626" t="n">
        <v>-0.39025563675</v>
      </c>
      <c r="C3626" t="n">
        <v>0.6504257183601417</v>
      </c>
      <c r="D3626" t="n">
        <v>2.9305016062</v>
      </c>
      <c r="E3626" t="n">
        <v>3.081219804316093</v>
      </c>
      <c r="F3626" t="n">
        <v>-10.7523640994</v>
      </c>
      <c r="G3626" t="n">
        <v>-9.736448970248745</v>
      </c>
    </row>
    <row r="3627">
      <c r="A3627" s="3" t="n">
        <v>45371.48897350694</v>
      </c>
      <c r="B3627" t="n">
        <v>2.05901404065</v>
      </c>
      <c r="C3627" t="n">
        <v>0.5892594020963885</v>
      </c>
      <c r="D3627" t="n">
        <v>6.452373627349999</v>
      </c>
      <c r="E3627" t="n">
        <v>3.321566097270755</v>
      </c>
      <c r="F3627" t="n">
        <v>-9.44273502515</v>
      </c>
      <c r="G3627" t="n">
        <v>-10.03320743441564</v>
      </c>
    </row>
    <row r="3628">
      <c r="A3628" s="3" t="n">
        <v>45371.48897407408</v>
      </c>
      <c r="B3628" t="n">
        <v>0.8020564835499999</v>
      </c>
      <c r="C3628" t="n">
        <v>0.2546453716055951</v>
      </c>
      <c r="D3628" t="n">
        <v>2.0805592507</v>
      </c>
      <c r="E3628" t="n">
        <v>3.078634757660498</v>
      </c>
      <c r="F3628" t="n">
        <v>-10.9606573454</v>
      </c>
      <c r="G3628" t="n">
        <v>-10.63480492805283</v>
      </c>
    </row>
    <row r="3629">
      <c r="A3629" s="3" t="n">
        <v>45371.48897462963</v>
      </c>
      <c r="B3629" t="n">
        <v>-1.3694790592</v>
      </c>
      <c r="C3629" t="n">
        <v>-0.1290084009332171</v>
      </c>
      <c r="D3629" t="n">
        <v>1.20667886255</v>
      </c>
      <c r="E3629" t="n">
        <v>2.45590697356341</v>
      </c>
      <c r="F3629" t="n">
        <v>-11.2096481889</v>
      </c>
      <c r="G3629" t="n">
        <v>-11.12406395419735</v>
      </c>
    </row>
    <row r="3630">
      <c r="A3630" s="3" t="n">
        <v>45371.48897519676</v>
      </c>
      <c r="B3630" t="n">
        <v>-0.8451567102999999</v>
      </c>
      <c r="C3630" t="n">
        <v>-0.1123604124437066</v>
      </c>
      <c r="D3630" t="n">
        <v>-0.87867584</v>
      </c>
      <c r="E3630" t="n">
        <v>0.9776197037148047</v>
      </c>
      <c r="F3630" t="n">
        <v>-11.0995195094</v>
      </c>
      <c r="G3630" t="n">
        <v>-11.41611234608942</v>
      </c>
    </row>
    <row r="3631">
      <c r="A3631" s="3" t="n">
        <v>45371.48897576389</v>
      </c>
      <c r="B3631" t="n">
        <v>0.32082455475</v>
      </c>
      <c r="C3631" t="n">
        <v>-0.1060982835059443</v>
      </c>
      <c r="D3631" t="n">
        <v>2.8347298623</v>
      </c>
      <c r="E3631" t="n">
        <v>-0.5210392927857825</v>
      </c>
      <c r="F3631" t="n">
        <v>-12.4259081485</v>
      </c>
      <c r="G3631" t="n">
        <v>-11.22867132973208</v>
      </c>
    </row>
    <row r="3632">
      <c r="A3632" s="3" t="n">
        <v>45371.48897633102</v>
      </c>
      <c r="B3632" t="n">
        <v>-0.34955803925</v>
      </c>
      <c r="C3632" t="n">
        <v>-0.6177591728677174</v>
      </c>
      <c r="D3632" t="n">
        <v>-1.78607535785</v>
      </c>
      <c r="E3632" t="n">
        <v>-2.343936221156766</v>
      </c>
      <c r="F3632" t="n">
        <v>-11.0995195094</v>
      </c>
      <c r="G3632" t="n">
        <v>-11.10484342310248</v>
      </c>
    </row>
    <row r="3633">
      <c r="A3633" s="3" t="n">
        <v>45371.4889769213</v>
      </c>
      <c r="B3633" t="n">
        <v>-0.2442051983</v>
      </c>
      <c r="C3633" t="n">
        <v>-0.4229636490561784</v>
      </c>
      <c r="D3633" t="n">
        <v>-3.5051124563</v>
      </c>
      <c r="E3633" t="n">
        <v>-3.199056304982177</v>
      </c>
      <c r="F3633" t="n">
        <v>-10.71404951785</v>
      </c>
      <c r="G3633" t="n">
        <v>-10.66060469262812</v>
      </c>
    </row>
    <row r="3634">
      <c r="A3634" s="3" t="n">
        <v>45371.4889774537</v>
      </c>
      <c r="B3634" t="n">
        <v>0.809244758</v>
      </c>
      <c r="C3634" t="n">
        <v>-0.07907392208414946</v>
      </c>
      <c r="D3634" t="n">
        <v>-6.069296458399999</v>
      </c>
      <c r="E3634" t="n">
        <v>-4.03396769485444</v>
      </c>
      <c r="F3634" t="n">
        <v>-9.373303943149999</v>
      </c>
      <c r="G3634" t="n">
        <v>-10.57857227111203</v>
      </c>
    </row>
    <row r="3635">
      <c r="A3635" s="3" t="n">
        <v>45371.48897803241</v>
      </c>
      <c r="B3635" t="n">
        <v>-0.93613300235</v>
      </c>
      <c r="C3635" t="n">
        <v>0.2415598030290217</v>
      </c>
      <c r="D3635" t="n">
        <v>-4.012685047</v>
      </c>
      <c r="E3635" t="n">
        <v>-3.831725814824836</v>
      </c>
      <c r="F3635" t="n">
        <v>-10.43632518985</v>
      </c>
      <c r="G3635" t="n">
        <v>-10.2930760015421</v>
      </c>
    </row>
    <row r="3636">
      <c r="A3636" s="3" t="n">
        <v>45371.48897858796</v>
      </c>
      <c r="B3636" t="n">
        <v>-1.18273102325</v>
      </c>
      <c r="C3636" t="n">
        <v>0.3764830540496515</v>
      </c>
      <c r="D3636" t="n">
        <v>-4.601652832699999</v>
      </c>
      <c r="E3636" t="n">
        <v>-3.440799714101641</v>
      </c>
      <c r="F3636" t="n">
        <v>-9.7994715322</v>
      </c>
      <c r="G3636" t="n">
        <v>-9.992472736232779</v>
      </c>
    </row>
    <row r="3637">
      <c r="A3637" s="3" t="n">
        <v>45371.48897914352</v>
      </c>
      <c r="B3637" t="n">
        <v>1.6352392742</v>
      </c>
      <c r="C3637" t="n">
        <v>0.3405481738476701</v>
      </c>
      <c r="D3637" t="n">
        <v>-1.8770516499</v>
      </c>
      <c r="E3637" t="n">
        <v>-1.766912135080424</v>
      </c>
      <c r="F3637" t="n">
        <v>-10.54406104675</v>
      </c>
      <c r="G3637" t="n">
        <v>-10.28794680356157</v>
      </c>
    </row>
    <row r="3638">
      <c r="A3638" s="3" t="n">
        <v>45371.48897971065</v>
      </c>
      <c r="B3638" t="n">
        <v>1.1157025705</v>
      </c>
      <c r="C3638" t="n">
        <v>0.1724286810786719</v>
      </c>
      <c r="D3638" t="n">
        <v>-0.0766095498</v>
      </c>
      <c r="E3638" t="n">
        <v>-0.5277428809888125</v>
      </c>
      <c r="F3638" t="n">
        <v>-11.0588219119</v>
      </c>
      <c r="G3638" t="n">
        <v>-10.11910216731635</v>
      </c>
    </row>
    <row r="3639">
      <c r="A3639" s="3" t="n">
        <v>45371.4889802662</v>
      </c>
      <c r="B3639" t="n">
        <v>1.07978081155</v>
      </c>
      <c r="C3639" t="n">
        <v>-0.1661862340188816</v>
      </c>
      <c r="D3639" t="n">
        <v>3.00712096265</v>
      </c>
      <c r="E3639" t="n">
        <v>0.0002031050938230694</v>
      </c>
      <c r="F3639" t="n">
        <v>-8.9231885148</v>
      </c>
      <c r="G3639" t="n">
        <v>-9.797620109829865</v>
      </c>
    </row>
    <row r="3640">
      <c r="A3640" s="3" t="n">
        <v>45371.48898140046</v>
      </c>
      <c r="B3640" t="n">
        <v>-1.2665288475</v>
      </c>
      <c r="C3640" t="n">
        <v>-0.07366643469312366</v>
      </c>
      <c r="D3640" t="n">
        <v>0.58897759235</v>
      </c>
      <c r="E3640" t="n">
        <v>0.2856717377410266</v>
      </c>
      <c r="F3640" t="n">
        <v>-9.943119341399999</v>
      </c>
      <c r="G3640" t="n">
        <v>-9.101148123619371</v>
      </c>
    </row>
    <row r="3641">
      <c r="A3641" s="3" t="n">
        <v>45371.48898142361</v>
      </c>
      <c r="B3641" t="n">
        <v>-1.79325382565</v>
      </c>
      <c r="C3641" t="n">
        <v>-0.4696024534441738</v>
      </c>
      <c r="D3641" t="n">
        <v>0.36152215225</v>
      </c>
      <c r="E3641" t="n">
        <v>0.5075442679975539</v>
      </c>
      <c r="F3641" t="n">
        <v>-10.10113389285</v>
      </c>
      <c r="G3641" t="n">
        <v>-9.163648761484874</v>
      </c>
    </row>
    <row r="3642">
      <c r="A3642" s="3" t="n">
        <v>45371.48898253472</v>
      </c>
      <c r="B3642" t="n">
        <v>-0.6153084475999999</v>
      </c>
      <c r="C3642" t="n">
        <v>-0.9729203753222639</v>
      </c>
      <c r="D3642" t="n">
        <v>-2.12605230005</v>
      </c>
      <c r="E3642" t="n">
        <v>0.3746901972676003</v>
      </c>
      <c r="F3642" t="n">
        <v>-6.95755339545</v>
      </c>
      <c r="G3642" t="n">
        <v>-9.053544198571704</v>
      </c>
    </row>
    <row r="3643">
      <c r="A3643" s="3" t="n">
        <v>45371.48898256944</v>
      </c>
      <c r="B3643" t="n">
        <v>-0.69910627185</v>
      </c>
      <c r="C3643" t="n">
        <v>-0.7628061555716805</v>
      </c>
      <c r="D3643" t="n">
        <v>-1.96084947415</v>
      </c>
      <c r="E3643" t="n">
        <v>-0.05357736358251756</v>
      </c>
      <c r="F3643" t="n">
        <v>-8.48744963535</v>
      </c>
      <c r="G3643" t="n">
        <v>-9.327531484282659</v>
      </c>
    </row>
    <row r="3644">
      <c r="A3644" s="3" t="n">
        <v>45371.48898310185</v>
      </c>
      <c r="B3644" t="n">
        <v>0.5793964953</v>
      </c>
      <c r="C3644" t="n">
        <v>-0.2416395363511662</v>
      </c>
      <c r="D3644" t="n">
        <v>2.0757736055</v>
      </c>
      <c r="E3644" t="n">
        <v>-0.627672758785433</v>
      </c>
      <c r="F3644" t="n">
        <v>-9.718066530550001</v>
      </c>
      <c r="G3644" t="n">
        <v>-9.89263050108441</v>
      </c>
    </row>
    <row r="3645">
      <c r="A3645" s="3" t="n">
        <v>45371.48898366898</v>
      </c>
      <c r="B3645" t="n">
        <v>-1.029502117</v>
      </c>
      <c r="C3645" t="n">
        <v>0.5765289759776241</v>
      </c>
      <c r="D3645" t="n">
        <v>0.3806745397</v>
      </c>
      <c r="E3645" t="n">
        <v>-0.3788212200059451</v>
      </c>
      <c r="F3645" t="n">
        <v>-12.75151834845</v>
      </c>
      <c r="G3645" t="n">
        <v>-10.19787167178266</v>
      </c>
    </row>
    <row r="3646">
      <c r="A3646" s="3" t="n">
        <v>45371.48898422454</v>
      </c>
      <c r="B3646" t="n">
        <v>0.9073995178499999</v>
      </c>
      <c r="C3646" t="n">
        <v>0.6967071172172515</v>
      </c>
      <c r="D3646" t="n">
        <v>-0.0646454368</v>
      </c>
      <c r="E3646" t="n">
        <v>-0.6046236338088595</v>
      </c>
      <c r="F3646" t="n">
        <v>-9.99579085855</v>
      </c>
      <c r="G3646" t="n">
        <v>-10.76186498308208</v>
      </c>
    </row>
    <row r="3647">
      <c r="A3647" s="3" t="n">
        <v>45371.48898534722</v>
      </c>
      <c r="B3647" t="n">
        <v>1.8722660047</v>
      </c>
      <c r="C3647" t="n">
        <v>0.4233271808858987</v>
      </c>
      <c r="D3647" t="n">
        <v>-2.36307903055</v>
      </c>
      <c r="E3647" t="n">
        <v>-1.032058749515854</v>
      </c>
      <c r="F3647" t="n">
        <v>-11.5807514382</v>
      </c>
      <c r="G3647" t="n">
        <v>-11.52810881523558</v>
      </c>
    </row>
    <row r="3648">
      <c r="A3648" s="3" t="n">
        <v>45371.48898538195</v>
      </c>
      <c r="B3648" t="n">
        <v>1.0510571337</v>
      </c>
      <c r="C3648" t="n">
        <v>0.1432943583321682</v>
      </c>
      <c r="D3648" t="n">
        <v>-2.02549491095</v>
      </c>
      <c r="E3648" t="n">
        <v>-1.927227454632639</v>
      </c>
      <c r="F3648" t="n">
        <v>-10.97741691025</v>
      </c>
      <c r="G3648" t="n">
        <v>-11.5770811451371</v>
      </c>
    </row>
    <row r="3649">
      <c r="A3649" s="3" t="n">
        <v>45371.48898591435</v>
      </c>
      <c r="B3649" t="n">
        <v>-0.1987219556</v>
      </c>
      <c r="C3649" t="n">
        <v>-0.06144021668403277</v>
      </c>
      <c r="D3649" t="n">
        <v>-1.086969086</v>
      </c>
      <c r="E3649" t="n">
        <v>-2.698606862518073</v>
      </c>
      <c r="F3649" t="n">
        <v>-10.9965692977</v>
      </c>
      <c r="G3649" t="n">
        <v>-11.18402489830609</v>
      </c>
    </row>
    <row r="3650">
      <c r="A3650" s="3" t="n">
        <v>45371.48898704861</v>
      </c>
      <c r="B3650" t="n">
        <v>-2.39659816025</v>
      </c>
      <c r="C3650" t="n">
        <v>-0.3717048838486023</v>
      </c>
      <c r="D3650" t="n">
        <v>-3.9839515625</v>
      </c>
      <c r="E3650" t="n">
        <v>-2.46840560613672</v>
      </c>
      <c r="F3650" t="n">
        <v>-11.714827957</v>
      </c>
      <c r="G3650" t="n">
        <v>-10.55225700592101</v>
      </c>
    </row>
    <row r="3651">
      <c r="A3651" s="3" t="n">
        <v>45371.48898761574</v>
      </c>
      <c r="B3651" t="n">
        <v>-1.0247164718</v>
      </c>
      <c r="C3651" t="n">
        <v>-0.7974591991798392</v>
      </c>
      <c r="D3651" t="n">
        <v>-3.098097254699999</v>
      </c>
      <c r="E3651" t="n">
        <v>-1.935291789815973</v>
      </c>
      <c r="F3651" t="n">
        <v>-11.28866036795</v>
      </c>
      <c r="G3651" t="n">
        <v>-10.94844379145644</v>
      </c>
    </row>
    <row r="3652">
      <c r="A3652" s="3" t="n">
        <v>45371.4889881713</v>
      </c>
      <c r="B3652" t="n">
        <v>-0.2370267305</v>
      </c>
      <c r="C3652" t="n">
        <v>-0.8674541064065293</v>
      </c>
      <c r="D3652" t="n">
        <v>-1.24498363745</v>
      </c>
      <c r="E3652" t="n">
        <v>-0.9074979043805387</v>
      </c>
      <c r="F3652" t="n">
        <v>-9.89044782425</v>
      </c>
      <c r="G3652" t="n">
        <v>-10.7844930393104</v>
      </c>
    </row>
    <row r="3653">
      <c r="A3653" s="3" t="n">
        <v>45371.48898873843</v>
      </c>
      <c r="B3653" t="n">
        <v>0.21548152045</v>
      </c>
      <c r="C3653" t="n">
        <v>-0.7417214466038484</v>
      </c>
      <c r="D3653" t="n">
        <v>0.9959829872999999</v>
      </c>
      <c r="E3653" t="n">
        <v>-0.09124226028484866</v>
      </c>
      <c r="F3653" t="n">
        <v>-9.2679511022</v>
      </c>
      <c r="G3653" t="n">
        <v>-10.73817572845527</v>
      </c>
    </row>
    <row r="3654">
      <c r="A3654" s="3" t="n">
        <v>45371.48898929398</v>
      </c>
      <c r="B3654" t="n">
        <v>-1.23780516965</v>
      </c>
      <c r="C3654" t="n">
        <v>-0.08118918677202813</v>
      </c>
      <c r="D3654" t="n">
        <v>1.64960601645</v>
      </c>
      <c r="E3654" t="n">
        <v>1.184325941145458</v>
      </c>
      <c r="F3654" t="n">
        <v>-10.78348059985</v>
      </c>
      <c r="G3654" t="n">
        <v>-10.42942421138418</v>
      </c>
    </row>
    <row r="3655">
      <c r="A3655" s="3" t="n">
        <v>45371.48898987268</v>
      </c>
      <c r="B3655" t="n">
        <v>0.7086873688999999</v>
      </c>
      <c r="C3655" t="n">
        <v>0.4089356134100245</v>
      </c>
      <c r="D3655" t="n">
        <v>1.8770516499</v>
      </c>
      <c r="E3655" t="n">
        <v>2.195309285438351</v>
      </c>
      <c r="F3655" t="n">
        <v>-13.13458571075</v>
      </c>
      <c r="G3655" t="n">
        <v>-10.60864293462928</v>
      </c>
    </row>
    <row r="3656">
      <c r="A3656" s="3" t="n">
        <v>45371.48899042824</v>
      </c>
      <c r="B3656" t="n">
        <v>0.3663176041</v>
      </c>
      <c r="C3656" t="n">
        <v>0.2201278609294878</v>
      </c>
      <c r="D3656" t="n">
        <v>2.5115222916</v>
      </c>
      <c r="E3656" t="n">
        <v>2.129438131684971</v>
      </c>
      <c r="F3656" t="n">
        <v>-9.471458703</v>
      </c>
      <c r="G3656" t="n">
        <v>-10.72991660897206</v>
      </c>
    </row>
    <row r="3657">
      <c r="A3657" s="3" t="n">
        <v>45371.48899100695</v>
      </c>
      <c r="B3657" t="n">
        <v>0.0023928226</v>
      </c>
      <c r="C3657" t="n">
        <v>0.1020405477603732</v>
      </c>
      <c r="D3657" t="n">
        <v>1.8076205679</v>
      </c>
      <c r="E3657" t="n">
        <v>1.535340439365389</v>
      </c>
      <c r="F3657" t="n">
        <v>-10.0484623757</v>
      </c>
      <c r="G3657" t="n">
        <v>-10.67937057462777</v>
      </c>
    </row>
    <row r="3658">
      <c r="A3658" s="3" t="n">
        <v>45371.4889915625</v>
      </c>
      <c r="B3658" t="n">
        <v>1.7429751311</v>
      </c>
      <c r="C3658" t="n">
        <v>0.2813201682446395</v>
      </c>
      <c r="D3658" t="n">
        <v>2.5593983569</v>
      </c>
      <c r="E3658" t="n">
        <v>0.4675992908812366</v>
      </c>
      <c r="F3658" t="n">
        <v>-10.1777532493</v>
      </c>
      <c r="G3658" t="n">
        <v>-10.59334801238721</v>
      </c>
    </row>
    <row r="3659">
      <c r="A3659" s="3" t="n">
        <v>45371.48899211806</v>
      </c>
      <c r="B3659" t="n">
        <v>-0.9026138726499999</v>
      </c>
      <c r="C3659" t="n">
        <v>0.3409352964997679</v>
      </c>
      <c r="D3659" t="n">
        <v>-1.75016340555</v>
      </c>
      <c r="E3659" t="n">
        <v>-0.06059844493671354</v>
      </c>
      <c r="F3659" t="n">
        <v>-12.31337683975</v>
      </c>
      <c r="G3659" t="n">
        <v>-10.29557514285807</v>
      </c>
    </row>
    <row r="3660">
      <c r="A3660" s="3" t="n">
        <v>45371.48899268518</v>
      </c>
      <c r="B3660" t="n">
        <v>-0.9816260517000001</v>
      </c>
      <c r="C3660" t="n">
        <v>0.05961919721480202</v>
      </c>
      <c r="D3660" t="n">
        <v>-2.05901404065</v>
      </c>
      <c r="E3660" t="n">
        <v>-0.2192681674721451</v>
      </c>
      <c r="F3660" t="n">
        <v>-9.050086565799999</v>
      </c>
      <c r="G3660" t="n">
        <v>-10.20090121799362</v>
      </c>
    </row>
    <row r="3661">
      <c r="A3661" s="3" t="n">
        <v>45371.48899325231</v>
      </c>
      <c r="B3661" t="n">
        <v>0.7900825639</v>
      </c>
      <c r="C3661" t="n">
        <v>0.006752461437762213</v>
      </c>
      <c r="D3661" t="n">
        <v>-1.1516145228</v>
      </c>
      <c r="E3661" t="n">
        <v>-0.6636518946386966</v>
      </c>
      <c r="F3661" t="n">
        <v>-9.643839996699999</v>
      </c>
      <c r="G3661" t="n">
        <v>-10.50349735917008</v>
      </c>
    </row>
    <row r="3662">
      <c r="A3662" s="3" t="n">
        <v>45371.48899386574</v>
      </c>
      <c r="B3662" t="n">
        <v>1.1157025705</v>
      </c>
      <c r="C3662" t="n">
        <v>0.1262464688284386</v>
      </c>
      <c r="D3662" t="n">
        <v>-1.04626168185</v>
      </c>
      <c r="E3662" t="n">
        <v>-0.9649512949420773</v>
      </c>
      <c r="F3662" t="n">
        <v>-11.28148190015</v>
      </c>
      <c r="G3662" t="n">
        <v>-10.62770617071565</v>
      </c>
    </row>
    <row r="3663">
      <c r="A3663" s="3" t="n">
        <v>45371.48899438657</v>
      </c>
      <c r="B3663" t="n">
        <v>-0.7374110467499999</v>
      </c>
      <c r="C3663" t="n">
        <v>0.02986588969277387</v>
      </c>
      <c r="D3663" t="n">
        <v>1.7980492775</v>
      </c>
      <c r="E3663" t="n">
        <v>-1.309838579954549</v>
      </c>
      <c r="F3663" t="n">
        <v>-10.6901114852</v>
      </c>
      <c r="G3663" t="n">
        <v>-10.78808908528896</v>
      </c>
    </row>
    <row r="3664">
      <c r="A3664" s="3" t="n">
        <v>45371.48899494213</v>
      </c>
      <c r="B3664" t="n">
        <v>0.04310022674999999</v>
      </c>
      <c r="C3664" t="n">
        <v>0.3496955838025652</v>
      </c>
      <c r="D3664" t="n">
        <v>-0.11970977655</v>
      </c>
      <c r="E3664" t="n">
        <v>-1.10250947166329</v>
      </c>
      <c r="F3664" t="n">
        <v>-10.8984047312</v>
      </c>
      <c r="G3664" t="n">
        <v>-10.45698089788418</v>
      </c>
    </row>
    <row r="3665">
      <c r="A3665" s="3" t="n">
        <v>45371.48899552083</v>
      </c>
      <c r="B3665" t="n">
        <v>0.5746108501</v>
      </c>
      <c r="C3665" t="n">
        <v>0.3771257439441736</v>
      </c>
      <c r="D3665" t="n">
        <v>-3.22019985385</v>
      </c>
      <c r="E3665" t="n">
        <v>-1.283760320234852</v>
      </c>
      <c r="F3665" t="n">
        <v>-10.4818182392</v>
      </c>
      <c r="G3665" t="n">
        <v>-10.88142391095294</v>
      </c>
    </row>
    <row r="3666">
      <c r="A3666" s="3" t="n">
        <v>45371.48899607639</v>
      </c>
      <c r="B3666" t="n">
        <v>1.00317126175</v>
      </c>
      <c r="C3666" t="n">
        <v>0.3619448668695813</v>
      </c>
      <c r="D3666" t="n">
        <v>-1.9752162164</v>
      </c>
      <c r="E3666" t="n">
        <v>-1.003471564689513</v>
      </c>
      <c r="F3666" t="n">
        <v>-11.62624448755</v>
      </c>
      <c r="G3666" t="n">
        <v>-10.75170223053266</v>
      </c>
    </row>
    <row r="3667">
      <c r="A3667" s="3" t="n">
        <v>45371.48899664352</v>
      </c>
      <c r="B3667" t="n">
        <v>-0.138862164</v>
      </c>
      <c r="C3667" t="n">
        <v>0.7501830996977876</v>
      </c>
      <c r="D3667" t="n">
        <v>-1.491591465</v>
      </c>
      <c r="E3667" t="n">
        <v>-0.8994564513805389</v>
      </c>
      <c r="F3667" t="n">
        <v>-10.1873245397</v>
      </c>
      <c r="G3667" t="n">
        <v>-10.63178429697824</v>
      </c>
    </row>
    <row r="3668">
      <c r="A3668" s="3" t="n">
        <v>45371.48899719907</v>
      </c>
      <c r="B3668" t="n">
        <v>1.1635786358</v>
      </c>
      <c r="C3668" t="n">
        <v>1.372289567368302</v>
      </c>
      <c r="D3668" t="n">
        <v>0.6536132225</v>
      </c>
      <c r="E3668" t="n">
        <v>0.4301511920078098</v>
      </c>
      <c r="F3668" t="n">
        <v>-8.916010046999999</v>
      </c>
      <c r="G3668" t="n">
        <v>-10.34175655503196</v>
      </c>
    </row>
    <row r="3669">
      <c r="A3669" s="3" t="n">
        <v>45371.4889977662</v>
      </c>
      <c r="B3669" t="n">
        <v>1.364693414</v>
      </c>
      <c r="C3669" t="n">
        <v>1.525981512085436</v>
      </c>
      <c r="D3669" t="n">
        <v>1.9009994892</v>
      </c>
      <c r="E3669" t="n">
        <v>2.84528684675129</v>
      </c>
      <c r="F3669" t="n">
        <v>-12.0548048992</v>
      </c>
      <c r="G3669" t="n">
        <v>-10.1808263196639</v>
      </c>
    </row>
    <row r="3670">
      <c r="A3670" s="3" t="n">
        <v>45371.48899833333</v>
      </c>
      <c r="B3670" t="n">
        <v>1.99436860385</v>
      </c>
      <c r="C3670" t="n">
        <v>1.38744088733695</v>
      </c>
      <c r="D3670" t="n">
        <v>4.8027676109</v>
      </c>
      <c r="E3670" t="n">
        <v>4.233171022099429</v>
      </c>
      <c r="F3670" t="n">
        <v>-9.876081081999999</v>
      </c>
      <c r="G3670" t="n">
        <v>-10.44376448253697</v>
      </c>
    </row>
    <row r="3671">
      <c r="A3671" s="3" t="n">
        <v>45371.48899890047</v>
      </c>
      <c r="B3671" t="n">
        <v>2.2505477218</v>
      </c>
      <c r="C3671" t="n">
        <v>1.227666030782288</v>
      </c>
      <c r="D3671" t="n">
        <v>3.7157985249</v>
      </c>
      <c r="E3671" t="n">
        <v>4.918359805994186</v>
      </c>
      <c r="F3671" t="n">
        <v>-10.26872954135</v>
      </c>
      <c r="G3671" t="n">
        <v>-10.22990105933697</v>
      </c>
    </row>
    <row r="3672">
      <c r="A3672" s="3" t="n">
        <v>45371.48899945602</v>
      </c>
      <c r="B3672" t="n">
        <v>1.24259081485</v>
      </c>
      <c r="C3672" t="n">
        <v>1.10704117263287</v>
      </c>
      <c r="D3672" t="n">
        <v>9.567230446899998</v>
      </c>
      <c r="E3672" t="n">
        <v>4.056749205724836</v>
      </c>
      <c r="F3672" t="n">
        <v>-8.966288741549999</v>
      </c>
      <c r="G3672" t="n">
        <v>-10.40473396981833</v>
      </c>
    </row>
    <row r="3673">
      <c r="A3673" s="3" t="n">
        <v>45371.4890000463</v>
      </c>
      <c r="B3673" t="n">
        <v>-0.35912932965</v>
      </c>
      <c r="C3673" t="n">
        <v>0.6139810295141044</v>
      </c>
      <c r="D3673" t="n">
        <v>4.03423025705</v>
      </c>
      <c r="E3673" t="n">
        <v>2.565557618879727</v>
      </c>
      <c r="F3673" t="n">
        <v>-11.55202776035</v>
      </c>
      <c r="G3673" t="n">
        <v>-10.21500612954642</v>
      </c>
    </row>
    <row r="3674">
      <c r="A3674" s="3" t="n">
        <v>45371.48900059028</v>
      </c>
      <c r="B3674" t="n">
        <v>-0.6392562868999999</v>
      </c>
      <c r="C3674" t="n">
        <v>0.008905855478088498</v>
      </c>
      <c r="D3674" t="n">
        <v>-2.60967705145</v>
      </c>
      <c r="E3674" t="n">
        <v>0.8262777889431259</v>
      </c>
      <c r="F3674" t="n">
        <v>-11.31500102985</v>
      </c>
      <c r="G3674" t="n">
        <v>-9.753259877140469</v>
      </c>
    </row>
    <row r="3675">
      <c r="A3675" s="3" t="n">
        <v>45371.48900115741</v>
      </c>
      <c r="B3675" t="n">
        <v>0.35195086185</v>
      </c>
      <c r="C3675" t="n">
        <v>-0.2415246911073435</v>
      </c>
      <c r="D3675" t="n">
        <v>-0.6943206266499999</v>
      </c>
      <c r="E3675" t="n">
        <v>-0.6177599729440579</v>
      </c>
      <c r="F3675" t="n">
        <v>-8.147472693149998</v>
      </c>
      <c r="G3675" t="n">
        <v>-10.1826421729259</v>
      </c>
    </row>
    <row r="3676">
      <c r="A3676" s="3" t="n">
        <v>45371.48900171297</v>
      </c>
      <c r="B3676" t="n">
        <v>0.1053430343</v>
      </c>
      <c r="C3676" t="n">
        <v>-0.01836744398216792</v>
      </c>
      <c r="D3676" t="n">
        <v>-5.480328672699999</v>
      </c>
      <c r="E3676" t="n">
        <v>-1.139696219885318</v>
      </c>
      <c r="F3676" t="n">
        <v>-10.37646539825</v>
      </c>
      <c r="G3676" t="n">
        <v>-10.12111227911378</v>
      </c>
    </row>
    <row r="3677">
      <c r="A3677" s="3" t="n">
        <v>45371.48900228009</v>
      </c>
      <c r="B3677" t="n">
        <v>-0.55545846265</v>
      </c>
      <c r="C3677" t="n">
        <v>0.4402755866115398</v>
      </c>
      <c r="D3677" t="n">
        <v>-0.6440419320999999</v>
      </c>
      <c r="E3677" t="n">
        <v>-1.5182650729542</v>
      </c>
      <c r="F3677" t="n">
        <v>-9.035719823549998</v>
      </c>
      <c r="G3677" t="n">
        <v>-10.03226910488371</v>
      </c>
    </row>
    <row r="3678">
      <c r="A3678" s="3" t="n">
        <v>45371.48900284722</v>
      </c>
      <c r="B3678" t="n">
        <v>-0.2035076008</v>
      </c>
      <c r="C3678" t="n">
        <v>0.3561549201285558</v>
      </c>
      <c r="D3678" t="n">
        <v>0.25857194055</v>
      </c>
      <c r="E3678" t="n">
        <v>-0.5642677832027987</v>
      </c>
      <c r="F3678" t="n">
        <v>-10.5608206116</v>
      </c>
      <c r="G3678" t="n">
        <v>-9.725643847835343</v>
      </c>
    </row>
    <row r="3679">
      <c r="A3679" s="3" t="n">
        <v>45371.48900341435</v>
      </c>
      <c r="B3679" t="n">
        <v>2.035076008</v>
      </c>
      <c r="C3679" t="n">
        <v>-0.06615060898939415</v>
      </c>
      <c r="D3679" t="n">
        <v>2.4468768548</v>
      </c>
      <c r="E3679" t="n">
        <v>0.2399051080012829</v>
      </c>
      <c r="F3679" t="n">
        <v>-11.4347108064</v>
      </c>
      <c r="G3679" t="n">
        <v>-9.531982215072638</v>
      </c>
    </row>
    <row r="3680">
      <c r="A3680" s="3" t="n">
        <v>45371.48900396991</v>
      </c>
      <c r="B3680" t="n">
        <v>1.0965403764</v>
      </c>
      <c r="C3680" t="n">
        <v>-0.5665663339505844</v>
      </c>
      <c r="D3680" t="n">
        <v>2.0135209913</v>
      </c>
      <c r="E3680" t="n">
        <v>0.2168006634606068</v>
      </c>
      <c r="F3680" t="n">
        <v>-8.28872767975</v>
      </c>
      <c r="G3680" t="n">
        <v>-9.660889829246297</v>
      </c>
    </row>
    <row r="3681">
      <c r="A3681" s="3" t="n">
        <v>45371.48900453703</v>
      </c>
      <c r="B3681" t="n">
        <v>-1.2282240726</v>
      </c>
      <c r="C3681" t="n">
        <v>-0.3550101937601409</v>
      </c>
      <c r="D3681" t="n">
        <v>-0.4955986710499999</v>
      </c>
      <c r="E3681" t="n">
        <v>0.6301267300771582</v>
      </c>
      <c r="F3681" t="n">
        <v>-9.20570829465</v>
      </c>
      <c r="G3681" t="n">
        <v>-9.30855847394816</v>
      </c>
    </row>
    <row r="3682">
      <c r="A3682" s="3" t="n">
        <v>45371.48900509259</v>
      </c>
      <c r="B3682" t="n">
        <v>-3.35427637265</v>
      </c>
      <c r="C3682" t="n">
        <v>-0.2498047954500007</v>
      </c>
      <c r="D3682" t="n">
        <v>-1.7357966633</v>
      </c>
      <c r="E3682" t="n">
        <v>-0.2584683649529144</v>
      </c>
      <c r="F3682" t="n">
        <v>-9.356544378299999</v>
      </c>
      <c r="G3682" t="n">
        <v>-9.51301400519618</v>
      </c>
    </row>
    <row r="3683">
      <c r="A3683" s="3" t="n">
        <v>45371.48900569444</v>
      </c>
      <c r="B3683" t="n">
        <v>-0.7014990944499999</v>
      </c>
      <c r="C3683" t="n">
        <v>-0.03621941020792535</v>
      </c>
      <c r="D3683" t="n">
        <v>-1.64960601645</v>
      </c>
      <c r="E3683" t="n">
        <v>-0.5669082180004678</v>
      </c>
      <c r="F3683" t="n">
        <v>-8.576033104799999</v>
      </c>
      <c r="G3683" t="n">
        <v>-9.453209441722986</v>
      </c>
    </row>
    <row r="3684">
      <c r="A3684" s="3" t="n">
        <v>45371.48900622685</v>
      </c>
      <c r="B3684" t="n">
        <v>1.06542387595</v>
      </c>
      <c r="C3684" t="n">
        <v>-0.1422677460909096</v>
      </c>
      <c r="D3684" t="n">
        <v>-0.48842020325</v>
      </c>
      <c r="E3684" t="n">
        <v>-0.9576942367861332</v>
      </c>
      <c r="F3684" t="n">
        <v>-10.60870648355</v>
      </c>
      <c r="G3684" t="n">
        <v>-10.00863601561599</v>
      </c>
    </row>
    <row r="3685">
      <c r="A3685" s="3" t="n">
        <v>45371.48900679399</v>
      </c>
      <c r="B3685" t="n">
        <v>2.9305016062</v>
      </c>
      <c r="C3685" t="n">
        <v>0.2764436115130545</v>
      </c>
      <c r="D3685" t="n">
        <v>0.5147510585</v>
      </c>
      <c r="E3685" t="n">
        <v>-0.6110145064594423</v>
      </c>
      <c r="F3685" t="n">
        <v>-10.32619651035</v>
      </c>
      <c r="G3685" t="n">
        <v>-10.45863371844735</v>
      </c>
    </row>
    <row r="3686">
      <c r="A3686" s="3" t="n">
        <v>45371.48900738426</v>
      </c>
      <c r="B3686" t="n">
        <v>0.02393803265</v>
      </c>
      <c r="C3686" t="n">
        <v>0.8652711095416109</v>
      </c>
      <c r="D3686" t="n">
        <v>-1.3910340759</v>
      </c>
      <c r="E3686" t="n">
        <v>-0.5066187854057123</v>
      </c>
      <c r="F3686" t="n">
        <v>-11.69567556955</v>
      </c>
      <c r="G3686" t="n">
        <v>-10.77067750394024</v>
      </c>
    </row>
    <row r="3687">
      <c r="A3687" s="3" t="n">
        <v>45371.48900792824</v>
      </c>
      <c r="B3687" t="n">
        <v>0.90500669525</v>
      </c>
      <c r="C3687" t="n">
        <v>1.117588350434153</v>
      </c>
      <c r="D3687" t="n">
        <v>0.6871323522</v>
      </c>
      <c r="E3687" t="n">
        <v>-0.6022423094488359</v>
      </c>
      <c r="F3687" t="n">
        <v>-10.60392083835</v>
      </c>
      <c r="G3687" t="n">
        <v>-11.17678763632474</v>
      </c>
    </row>
    <row r="3688">
      <c r="A3688" s="3" t="n">
        <v>45371.4890084838</v>
      </c>
      <c r="B3688" t="n">
        <v>-1.07260234375</v>
      </c>
      <c r="C3688" t="n">
        <v>0.3738123535069942</v>
      </c>
      <c r="D3688" t="n">
        <v>-1.1899192977</v>
      </c>
      <c r="E3688" t="n">
        <v>-1.238056256464922</v>
      </c>
      <c r="F3688" t="n">
        <v>-11.9470690423</v>
      </c>
      <c r="G3688" t="n">
        <v>-11.22791422892089</v>
      </c>
    </row>
    <row r="3689">
      <c r="A3689" s="3" t="n">
        <v>45371.48900961805</v>
      </c>
      <c r="B3689" t="n">
        <v>0.7230443045</v>
      </c>
      <c r="C3689" t="n">
        <v>-0.2882195694171338</v>
      </c>
      <c r="D3689" t="n">
        <v>-0.4429271538999999</v>
      </c>
      <c r="E3689" t="n">
        <v>-1.42998202074033</v>
      </c>
      <c r="F3689" t="n">
        <v>-9.24879871475</v>
      </c>
      <c r="G3689" t="n">
        <v>-10.89403256545271</v>
      </c>
    </row>
    <row r="3690">
      <c r="A3690" s="3" t="n">
        <v>45371.48901018519</v>
      </c>
      <c r="B3690" t="n">
        <v>0.24900065015</v>
      </c>
      <c r="C3690" t="n">
        <v>-0.6811743437088599</v>
      </c>
      <c r="D3690" t="n">
        <v>-3.500326811099999</v>
      </c>
      <c r="E3690" t="n">
        <v>-1.165871060248954</v>
      </c>
      <c r="F3690" t="n">
        <v>-12.06438599625</v>
      </c>
      <c r="G3690" t="n">
        <v>-10.50880037945038</v>
      </c>
    </row>
    <row r="3691">
      <c r="A3691" s="3" t="n">
        <v>45371.48901074074</v>
      </c>
      <c r="B3691" t="n">
        <v>-0.8379684358499999</v>
      </c>
      <c r="C3691" t="n">
        <v>-0.3422246309518658</v>
      </c>
      <c r="D3691" t="n">
        <v>-1.1851336525</v>
      </c>
      <c r="E3691" t="n">
        <v>-0.4161724867828682</v>
      </c>
      <c r="F3691" t="n">
        <v>-10.56800888605</v>
      </c>
      <c r="G3691" t="n">
        <v>-9.928677803441868</v>
      </c>
    </row>
    <row r="3692">
      <c r="A3692" s="3" t="n">
        <v>45371.48901130787</v>
      </c>
      <c r="B3692" t="n">
        <v>-1.9488755545</v>
      </c>
      <c r="C3692" t="n">
        <v>-0.2544987747607234</v>
      </c>
      <c r="D3692" t="n">
        <v>-0.8571208232999998</v>
      </c>
      <c r="E3692" t="n">
        <v>0.3078306749220288</v>
      </c>
      <c r="F3692" t="n">
        <v>-8.851364610199999</v>
      </c>
      <c r="G3692" t="n">
        <v>-9.945777469314478</v>
      </c>
    </row>
    <row r="3693">
      <c r="A3693" s="3" t="n">
        <v>45371.489011875</v>
      </c>
      <c r="B3693" t="n">
        <v>0.25378629535</v>
      </c>
      <c r="C3693" t="n">
        <v>0.1435967186108396</v>
      </c>
      <c r="D3693" t="n">
        <v>3.500326811099999</v>
      </c>
      <c r="E3693" t="n">
        <v>1.475899910627044</v>
      </c>
      <c r="F3693" t="n">
        <v>-9.4259754603</v>
      </c>
      <c r="G3693" t="n">
        <v>-9.688051483768092</v>
      </c>
    </row>
    <row r="3694">
      <c r="A3694" s="3" t="n">
        <v>45371.48901244213</v>
      </c>
      <c r="B3694" t="n">
        <v>0.8068421287499999</v>
      </c>
      <c r="C3694" t="n">
        <v>-0.009911231407342735</v>
      </c>
      <c r="D3694" t="n">
        <v>2.7916394422</v>
      </c>
      <c r="E3694" t="n">
        <v>1.800429047425996</v>
      </c>
      <c r="F3694" t="n">
        <v>-9.0931769859</v>
      </c>
      <c r="G3694" t="n">
        <v>-10.08339025696075</v>
      </c>
    </row>
    <row r="3695">
      <c r="A3695" s="3" t="n">
        <v>45371.48901355324</v>
      </c>
      <c r="B3695" t="n">
        <v>1.3670862366</v>
      </c>
      <c r="C3695" t="n">
        <v>0.2922652582989519</v>
      </c>
      <c r="D3695" t="n">
        <v>2.47081488745</v>
      </c>
      <c r="E3695" t="n">
        <v>2.1739025571732</v>
      </c>
      <c r="F3695" t="n">
        <v>-10.0508551983</v>
      </c>
      <c r="G3695" t="n">
        <v>-9.69307834055504</v>
      </c>
    </row>
    <row r="3696">
      <c r="A3696" s="3" t="n">
        <v>45371.48901361111</v>
      </c>
      <c r="B3696" t="n">
        <v>0.1316836962</v>
      </c>
      <c r="C3696" t="n">
        <v>0.4903537134526821</v>
      </c>
      <c r="D3696" t="n">
        <v>1.86029208505</v>
      </c>
      <c r="E3696" t="n">
        <v>1.290090249927626</v>
      </c>
      <c r="F3696" t="n">
        <v>-11.59033253525</v>
      </c>
      <c r="G3696" t="n">
        <v>-10.00663493325154</v>
      </c>
    </row>
    <row r="3697">
      <c r="A3697" s="3" t="n">
        <v>45371.48901414352</v>
      </c>
      <c r="B3697" t="n">
        <v>0.28969824765</v>
      </c>
      <c r="C3697" t="n">
        <v>0.4273133669473207</v>
      </c>
      <c r="D3697" t="n">
        <v>0.21548152045</v>
      </c>
      <c r="E3697" t="n">
        <v>0.3265718917110735</v>
      </c>
      <c r="F3697" t="n">
        <v>-9.435546750699999</v>
      </c>
      <c r="G3697" t="n">
        <v>-9.96239569496413</v>
      </c>
    </row>
    <row r="3698">
      <c r="A3698" s="3" t="n">
        <v>45371.48901469907</v>
      </c>
      <c r="B3698" t="n">
        <v>-0.9433114701499999</v>
      </c>
      <c r="C3698" t="n">
        <v>0.04047522199603742</v>
      </c>
      <c r="D3698" t="n">
        <v>-2.827551394499999</v>
      </c>
      <c r="E3698" t="n">
        <v>-1.04101944451224</v>
      </c>
      <c r="F3698" t="n">
        <v>-10.87925234375</v>
      </c>
      <c r="G3698" t="n">
        <v>-9.933582202830097</v>
      </c>
    </row>
    <row r="3699">
      <c r="A3699" s="3" t="n">
        <v>45371.48901525463</v>
      </c>
      <c r="B3699" t="n">
        <v>0.8451567102999999</v>
      </c>
      <c r="C3699" t="n">
        <v>-0.2451649470185323</v>
      </c>
      <c r="D3699" t="n">
        <v>-1.0223236492</v>
      </c>
      <c r="E3699" t="n">
        <v>-2.151258362262127</v>
      </c>
      <c r="F3699" t="n">
        <v>-7.881712478149999</v>
      </c>
      <c r="G3699" t="n">
        <v>-10.00406337359711</v>
      </c>
    </row>
    <row r="3700">
      <c r="A3700" s="3" t="n">
        <v>45371.48901581018</v>
      </c>
      <c r="B3700" t="n">
        <v>-0.6536132225</v>
      </c>
      <c r="C3700" t="n">
        <v>-0.2766979672113062</v>
      </c>
      <c r="D3700" t="n">
        <v>-3.3758215827</v>
      </c>
      <c r="E3700" t="n">
        <v>-2.315263633895927</v>
      </c>
      <c r="F3700" t="n">
        <v>-10.4147799798</v>
      </c>
      <c r="G3700" t="n">
        <v>-9.518655000581962</v>
      </c>
    </row>
    <row r="3701">
      <c r="A3701" s="3" t="n">
        <v>45371.48901638889</v>
      </c>
      <c r="B3701" t="n">
        <v>-0.3830673623</v>
      </c>
      <c r="C3701" t="n">
        <v>-0.07566991728659693</v>
      </c>
      <c r="D3701" t="n">
        <v>-1.41975775375</v>
      </c>
      <c r="E3701" t="n">
        <v>-1.694941999384737</v>
      </c>
      <c r="F3701" t="n">
        <v>-8.559273539949999</v>
      </c>
      <c r="G3701" t="n">
        <v>-9.140058350575082</v>
      </c>
    </row>
    <row r="3702">
      <c r="A3702" s="3" t="n">
        <v>45371.48901751157</v>
      </c>
      <c r="B3702" t="n">
        <v>0.0742167272</v>
      </c>
      <c r="C3702" t="n">
        <v>-0.03821178316993023</v>
      </c>
      <c r="D3702" t="n">
        <v>-2.1763309946</v>
      </c>
      <c r="E3702" t="n">
        <v>-0.9795012546740119</v>
      </c>
      <c r="F3702" t="n">
        <v>-10.8960119086</v>
      </c>
      <c r="G3702" t="n">
        <v>-9.337348352400491</v>
      </c>
    </row>
    <row r="3703">
      <c r="A3703" s="3" t="n">
        <v>45371.48901755787</v>
      </c>
      <c r="B3703" t="n">
        <v>0.0023928226</v>
      </c>
      <c r="C3703" t="n">
        <v>0.2714811951604904</v>
      </c>
      <c r="D3703" t="n">
        <v>-1.434124496</v>
      </c>
      <c r="E3703" t="n">
        <v>-0.1432224200395107</v>
      </c>
      <c r="F3703" t="n">
        <v>-9.421180008449999</v>
      </c>
      <c r="G3703" t="n">
        <v>-9.458134757392685</v>
      </c>
    </row>
    <row r="3704">
      <c r="A3704" s="3" t="n">
        <v>45371.4890180787</v>
      </c>
      <c r="B3704" t="n">
        <v>0.8930327756000001</v>
      </c>
      <c r="C3704" t="n">
        <v>0.2518520307896277</v>
      </c>
      <c r="D3704" t="n">
        <v>3.4069478898</v>
      </c>
      <c r="E3704" t="n">
        <v>-0.1905818417575763</v>
      </c>
      <c r="F3704" t="n">
        <v>-7.70454553925</v>
      </c>
      <c r="G3704" t="n">
        <v>-9.914858176252709</v>
      </c>
    </row>
    <row r="3705">
      <c r="A3705" s="3" t="n">
        <v>45371.48901863426</v>
      </c>
      <c r="B3705" t="n">
        <v>0.3399769422</v>
      </c>
      <c r="C3705" t="n">
        <v>0.57174307932506</v>
      </c>
      <c r="D3705" t="n">
        <v>1.31202189685</v>
      </c>
      <c r="E3705" t="n">
        <v>0.07698732298857852</v>
      </c>
      <c r="F3705" t="n">
        <v>-10.23521041165</v>
      </c>
      <c r="G3705" t="n">
        <v>-9.635400357135108</v>
      </c>
    </row>
    <row r="3706">
      <c r="A3706" s="3" t="n">
        <v>45371.48901921296</v>
      </c>
      <c r="B3706" t="n">
        <v>0.19153368115</v>
      </c>
      <c r="C3706" t="n">
        <v>0.4678550181389291</v>
      </c>
      <c r="D3706" t="n">
        <v>-1.74537776035</v>
      </c>
      <c r="E3706" t="n">
        <v>-0.68693626491865</v>
      </c>
      <c r="F3706" t="n">
        <v>-11.171343414</v>
      </c>
      <c r="G3706" t="n">
        <v>-10.25577209928453</v>
      </c>
    </row>
    <row r="3707">
      <c r="A3707" s="3" t="n">
        <v>45371.48901976852</v>
      </c>
      <c r="B3707" t="n">
        <v>1.18033820065</v>
      </c>
      <c r="C3707" t="n">
        <v>0.3403658021607236</v>
      </c>
      <c r="D3707" t="n">
        <v>-1.31202189685</v>
      </c>
      <c r="E3707" t="n">
        <v>-0.8446679550933589</v>
      </c>
      <c r="F3707" t="n">
        <v>-10.57040170865</v>
      </c>
      <c r="G3707" t="n">
        <v>-10.27821421777136</v>
      </c>
    </row>
    <row r="3708">
      <c r="A3708" s="3" t="n">
        <v>45371.48902145834</v>
      </c>
      <c r="B3708" t="n">
        <v>-0.1699884711</v>
      </c>
      <c r="C3708" t="n">
        <v>0.2301546233603735</v>
      </c>
      <c r="D3708" t="n">
        <v>-3.18907354675</v>
      </c>
      <c r="E3708" t="n">
        <v>-1.713523863826112</v>
      </c>
      <c r="F3708" t="n">
        <v>-10.12268890955</v>
      </c>
      <c r="G3708" t="n">
        <v>-10.53946163646273</v>
      </c>
    </row>
    <row r="3709">
      <c r="A3709" s="3" t="n">
        <v>45371.48902149306</v>
      </c>
      <c r="B3709" t="n">
        <v>0.4381415087</v>
      </c>
      <c r="C3709" t="n">
        <v>0.08445569273566447</v>
      </c>
      <c r="D3709" t="n">
        <v>-1.06542387595</v>
      </c>
      <c r="E3709" t="n">
        <v>-2.421096589228096</v>
      </c>
      <c r="F3709" t="n">
        <v>-9.689333046050001</v>
      </c>
      <c r="G3709" t="n">
        <v>-10.62329695000411</v>
      </c>
    </row>
    <row r="3710">
      <c r="A3710" s="3" t="n">
        <v>45371.48902152778</v>
      </c>
      <c r="B3710" t="n">
        <v>-0.62488954465</v>
      </c>
      <c r="C3710" t="n">
        <v>0.4826797926641039</v>
      </c>
      <c r="D3710" t="n">
        <v>-2.8634633468</v>
      </c>
      <c r="E3710" t="n">
        <v>-1.249220453139864</v>
      </c>
      <c r="F3710" t="n">
        <v>-12.67969444385</v>
      </c>
      <c r="G3710" t="n">
        <v>-10.32151663524222</v>
      </c>
    </row>
    <row r="3711">
      <c r="A3711" s="3" t="n">
        <v>45371.48902202546</v>
      </c>
      <c r="B3711" t="n">
        <v>0.6153084475999999</v>
      </c>
      <c r="C3711" t="n">
        <v>0.6933199597414939</v>
      </c>
      <c r="D3711" t="n">
        <v>1.3934268985</v>
      </c>
      <c r="E3711" t="n">
        <v>0.3083503359347329</v>
      </c>
      <c r="F3711" t="n">
        <v>-8.8106670127</v>
      </c>
      <c r="G3711" t="n">
        <v>-10.21023374275434</v>
      </c>
    </row>
    <row r="3712">
      <c r="A3712" s="3" t="n">
        <v>45371.48902259259</v>
      </c>
      <c r="B3712" t="n">
        <v>0.8116375806</v>
      </c>
      <c r="C3712" t="n">
        <v>0.7580077320095593</v>
      </c>
      <c r="D3712" t="n">
        <v>-1.3886412533</v>
      </c>
      <c r="E3712" t="n">
        <v>1.469024283151519</v>
      </c>
      <c r="F3712" t="n">
        <v>-10.10113389285</v>
      </c>
      <c r="G3712" t="n">
        <v>-10.633085884028</v>
      </c>
    </row>
    <row r="3713">
      <c r="A3713" s="3" t="n">
        <v>45371.48902315972</v>
      </c>
      <c r="B3713" t="n">
        <v>1.37427451105</v>
      </c>
      <c r="C3713" t="n">
        <v>0.8396060321033822</v>
      </c>
      <c r="D3713" t="n">
        <v>3.399769422</v>
      </c>
      <c r="E3713" t="n">
        <v>2.263318997530776</v>
      </c>
      <c r="F3713" t="n">
        <v>-10.7260234375</v>
      </c>
      <c r="G3713" t="n">
        <v>-11.06959514555644</v>
      </c>
    </row>
    <row r="3714">
      <c r="A3714" s="3" t="n">
        <v>45371.48902372685</v>
      </c>
      <c r="B3714" t="n">
        <v>2.4253218381</v>
      </c>
      <c r="C3714" t="n">
        <v>1.012875936305597</v>
      </c>
      <c r="D3714" t="n">
        <v>6.1914088642</v>
      </c>
      <c r="E3714" t="n">
        <v>2.482229645175415</v>
      </c>
      <c r="F3714" t="n">
        <v>-11.24796277045</v>
      </c>
      <c r="G3714" t="n">
        <v>-11.25676242150877</v>
      </c>
    </row>
    <row r="3715">
      <c r="A3715" s="3" t="n">
        <v>45371.4890242824</v>
      </c>
      <c r="B3715" t="n">
        <v>-0.1723812937</v>
      </c>
      <c r="C3715" t="n">
        <v>1.050960141588231</v>
      </c>
      <c r="D3715" t="n">
        <v>2.1499903327</v>
      </c>
      <c r="E3715" t="n">
        <v>2.166624262705251</v>
      </c>
      <c r="F3715" t="n">
        <v>-11.6765231821</v>
      </c>
      <c r="G3715" t="n">
        <v>-11.25702962414712</v>
      </c>
    </row>
    <row r="3716">
      <c r="A3716" s="3" t="n">
        <v>45371.48902486111</v>
      </c>
      <c r="B3716" t="n">
        <v>-0.01436674225</v>
      </c>
      <c r="C3716" t="n">
        <v>0.4223780846123555</v>
      </c>
      <c r="D3716" t="n">
        <v>-0.05267151714999999</v>
      </c>
      <c r="E3716" t="n">
        <v>0.5880413201572279</v>
      </c>
      <c r="F3716" t="n">
        <v>-12.9047472547</v>
      </c>
      <c r="G3716" t="n">
        <v>-11.57179177187323</v>
      </c>
    </row>
    <row r="3717">
      <c r="A3717" s="3" t="n">
        <v>45371.48902597222</v>
      </c>
      <c r="B3717" t="n">
        <v>0.1652028259</v>
      </c>
      <c r="C3717" t="n">
        <v>0.0189231312895104</v>
      </c>
      <c r="D3717" t="n">
        <v>-1.54904862735</v>
      </c>
      <c r="E3717" t="n">
        <v>-0.784332849569233</v>
      </c>
      <c r="F3717" t="n">
        <v>-11.00854321735</v>
      </c>
      <c r="G3717" t="n">
        <v>-11.13420044138348</v>
      </c>
    </row>
    <row r="3718">
      <c r="A3718" s="3" t="n">
        <v>45371.48902600694</v>
      </c>
      <c r="B3718" t="n">
        <v>1.3335671069</v>
      </c>
      <c r="C3718" t="n">
        <v>-0.01277177863589762</v>
      </c>
      <c r="D3718" t="n">
        <v>-1.5969344993</v>
      </c>
      <c r="E3718" t="n">
        <v>-2.440243947626813</v>
      </c>
      <c r="F3718" t="n">
        <v>-10.0077647782</v>
      </c>
      <c r="G3718" t="n">
        <v>-10.72003605477754</v>
      </c>
    </row>
    <row r="3719">
      <c r="A3719" s="3" t="n">
        <v>45371.48902653936</v>
      </c>
      <c r="B3719" t="n">
        <v>-1.0486643111</v>
      </c>
      <c r="C3719" t="n">
        <v>0.2411252244202803</v>
      </c>
      <c r="D3719" t="n">
        <v>-4.3263213273</v>
      </c>
      <c r="E3719" t="n">
        <v>-2.825782860038703</v>
      </c>
      <c r="F3719" t="n">
        <v>-10.23760323425</v>
      </c>
      <c r="G3719" t="n">
        <v>-10.08015886291879</v>
      </c>
    </row>
    <row r="3720">
      <c r="A3720" s="3" t="n">
        <v>45371.48902710648</v>
      </c>
      <c r="B3720" t="n">
        <v>-1.23541234705</v>
      </c>
      <c r="C3720" t="n">
        <v>0.5788745712142208</v>
      </c>
      <c r="D3720" t="n">
        <v>-4.151547211</v>
      </c>
      <c r="E3720" t="n">
        <v>-1.970310216859096</v>
      </c>
      <c r="F3720" t="n">
        <v>-9.394849153199999</v>
      </c>
      <c r="G3720" t="n">
        <v>-9.864781375252358</v>
      </c>
    </row>
    <row r="3721">
      <c r="A3721" s="3" t="n">
        <v>45371.48902768519</v>
      </c>
      <c r="B3721" t="n">
        <v>1.79564664825</v>
      </c>
      <c r="C3721" t="n">
        <v>0.6670697979052467</v>
      </c>
      <c r="D3721" t="n">
        <v>-0.84036125845</v>
      </c>
      <c r="E3721" t="n">
        <v>-0.426870856153148</v>
      </c>
      <c r="F3721" t="n">
        <v>-9.3637228461</v>
      </c>
      <c r="G3721" t="n">
        <v>-9.873330350964013</v>
      </c>
    </row>
    <row r="3722">
      <c r="A3722" s="3" t="n">
        <v>45371.48902824074</v>
      </c>
      <c r="B3722" t="n">
        <v>2.3558907561</v>
      </c>
      <c r="C3722" t="n">
        <v>0.5838140825241276</v>
      </c>
      <c r="D3722" t="n">
        <v>2.01831644315</v>
      </c>
      <c r="E3722" t="n">
        <v>0.7165811049482537</v>
      </c>
      <c r="F3722" t="n">
        <v>-10.1490197648</v>
      </c>
      <c r="G3722" t="n">
        <v>-10.07647460280889</v>
      </c>
    </row>
    <row r="3723">
      <c r="A3723" s="3" t="n">
        <v>45371.48902880787</v>
      </c>
      <c r="B3723" t="n">
        <v>0.7972708383499999</v>
      </c>
      <c r="C3723" t="n">
        <v>0.4353798966257588</v>
      </c>
      <c r="D3723" t="n">
        <v>3.6176339584</v>
      </c>
      <c r="E3723" t="n">
        <v>1.453175342332754</v>
      </c>
      <c r="F3723" t="n">
        <v>-9.648635448549999</v>
      </c>
      <c r="G3723" t="n">
        <v>-10.05019984434001</v>
      </c>
    </row>
    <row r="3724">
      <c r="A3724" s="3" t="n">
        <v>45371.48902991898</v>
      </c>
      <c r="B3724" t="n">
        <v>-0.8858543077999999</v>
      </c>
      <c r="C3724" t="n">
        <v>0.4833485879066448</v>
      </c>
      <c r="D3724" t="n">
        <v>2.638410535949999</v>
      </c>
      <c r="E3724" t="n">
        <v>2.059857458268654</v>
      </c>
      <c r="F3724" t="n">
        <v>-11.76749947415</v>
      </c>
      <c r="G3724" t="n">
        <v>-9.585539736761914</v>
      </c>
    </row>
    <row r="3725">
      <c r="A3725" s="3" t="n">
        <v>45371.4890299537</v>
      </c>
      <c r="B3725" t="n">
        <v>-0.01436674225</v>
      </c>
      <c r="C3725" t="n">
        <v>0.0862962112082753</v>
      </c>
      <c r="D3725" t="n">
        <v>2.9927542204</v>
      </c>
      <c r="E3725" t="n">
        <v>1.927446538393945</v>
      </c>
      <c r="F3725" t="n">
        <v>-9.7803093381</v>
      </c>
      <c r="G3725" t="n">
        <v>-9.517162355302125</v>
      </c>
    </row>
    <row r="3726">
      <c r="A3726" s="3" t="n">
        <v>45371.48903049769</v>
      </c>
      <c r="B3726" t="n">
        <v>-0.7781184509</v>
      </c>
      <c r="C3726" t="n">
        <v>-0.7069262865783238</v>
      </c>
      <c r="D3726" t="n">
        <v>-1.6400249194</v>
      </c>
      <c r="E3726" t="n">
        <v>0.8920961833766925</v>
      </c>
      <c r="F3726" t="n">
        <v>-8.116346386049999</v>
      </c>
      <c r="G3726" t="n">
        <v>-9.052609275079046</v>
      </c>
    </row>
    <row r="3727">
      <c r="A3727" s="3" t="n">
        <v>45371.48903105324</v>
      </c>
      <c r="B3727" t="n">
        <v>-0.474053461</v>
      </c>
      <c r="C3727" t="n">
        <v>-0.9166895928460399</v>
      </c>
      <c r="D3727" t="n">
        <v>-0.8595136459</v>
      </c>
      <c r="E3727" t="n">
        <v>-0.1403792458972033</v>
      </c>
      <c r="F3727" t="n">
        <v>-7.924802898249999</v>
      </c>
      <c r="G3727" t="n">
        <v>-8.832426071726131</v>
      </c>
    </row>
    <row r="3728">
      <c r="A3728" s="3" t="n">
        <v>45371.48903274305</v>
      </c>
      <c r="B3728" t="n">
        <v>-0.5482701882</v>
      </c>
      <c r="C3728" t="n">
        <v>-0.5046968877396284</v>
      </c>
      <c r="D3728" t="n">
        <v>-0.16040737405</v>
      </c>
      <c r="E3728" t="n">
        <v>-0.6096696009906778</v>
      </c>
      <c r="F3728" t="n">
        <v>-7.855371816249999</v>
      </c>
      <c r="G3728" t="n">
        <v>-8.712659306881376</v>
      </c>
    </row>
    <row r="3729">
      <c r="A3729" s="3" t="n">
        <v>45371.48903277778</v>
      </c>
      <c r="B3729" t="n">
        <v>-0.8810686625999998</v>
      </c>
      <c r="C3729" t="n">
        <v>-0.07529662452552452</v>
      </c>
      <c r="D3729" t="n">
        <v>-0.7038919170499999</v>
      </c>
      <c r="E3729" t="n">
        <v>-0.8478740895822865</v>
      </c>
      <c r="F3729" t="n">
        <v>-10.4123871572</v>
      </c>
      <c r="G3729" t="n">
        <v>-8.85169083561296</v>
      </c>
    </row>
    <row r="3730">
      <c r="A3730" s="3" t="n">
        <v>45371.48903331019</v>
      </c>
      <c r="B3730" t="n">
        <v>-0.6536132225</v>
      </c>
      <c r="C3730" t="n">
        <v>-0.1920770015630541</v>
      </c>
      <c r="D3730" t="n">
        <v>-1.91775905405</v>
      </c>
      <c r="E3730" t="n">
        <v>-1.628429435858979</v>
      </c>
      <c r="F3730" t="n">
        <v>-8.398856359249999</v>
      </c>
      <c r="G3730" t="n">
        <v>-9.513730233536041</v>
      </c>
    </row>
    <row r="3731">
      <c r="A3731" s="3" t="n">
        <v>45371.48903387732</v>
      </c>
      <c r="B3731" t="n">
        <v>1.13964060315</v>
      </c>
      <c r="C3731" t="n">
        <v>-0.1008907923406763</v>
      </c>
      <c r="D3731" t="n">
        <v>-0.53151062335</v>
      </c>
      <c r="E3731" t="n">
        <v>-1.989765421774248</v>
      </c>
      <c r="F3731" t="n">
        <v>-10.9031903764</v>
      </c>
      <c r="G3731" t="n">
        <v>-10.00377703770457</v>
      </c>
    </row>
    <row r="3732">
      <c r="A3732" s="3" t="n">
        <v>45371.48903444444</v>
      </c>
      <c r="B3732" t="n">
        <v>1.1875264751</v>
      </c>
      <c r="C3732" t="n">
        <v>-0.03228490907808872</v>
      </c>
      <c r="D3732" t="n">
        <v>-0.6320680124499999</v>
      </c>
      <c r="E3732" t="n">
        <v>-2.111820976435437</v>
      </c>
      <c r="F3732" t="n">
        <v>-9.945512163999998</v>
      </c>
      <c r="G3732" t="n">
        <v>-10.14739750715306</v>
      </c>
    </row>
    <row r="3733">
      <c r="A3733" s="3" t="n">
        <v>45371.48903501157</v>
      </c>
      <c r="B3733" t="n">
        <v>-0.5937632375499999</v>
      </c>
      <c r="C3733" t="n">
        <v>0.02491344000547793</v>
      </c>
      <c r="D3733" t="n">
        <v>-3.7062272345</v>
      </c>
      <c r="E3733" t="n">
        <v>-1.958827795534621</v>
      </c>
      <c r="F3733" t="n">
        <v>-11.0947338642</v>
      </c>
      <c r="G3733" t="n">
        <v>-10.08690663819513</v>
      </c>
    </row>
    <row r="3734">
      <c r="A3734" s="3" t="n">
        <v>45371.48903556713</v>
      </c>
      <c r="B3734" t="n">
        <v>-1.57538928925</v>
      </c>
      <c r="C3734" t="n">
        <v>0.2711652335840335</v>
      </c>
      <c r="D3734" t="n">
        <v>-4.74531044855</v>
      </c>
      <c r="E3734" t="n">
        <v>-0.8152204596079274</v>
      </c>
      <c r="F3734" t="n">
        <v>-9.7994715322</v>
      </c>
      <c r="G3734" t="n">
        <v>-10.08418914461623</v>
      </c>
    </row>
    <row r="3735">
      <c r="A3735" s="3" t="n">
        <v>45371.48903613426</v>
      </c>
      <c r="B3735" t="n">
        <v>0.6224967220500001</v>
      </c>
      <c r="C3735" t="n">
        <v>0.2828405647438237</v>
      </c>
      <c r="D3735" t="n">
        <v>0.09336911464999999</v>
      </c>
      <c r="E3735" t="n">
        <v>-0.1747963584222616</v>
      </c>
      <c r="F3735" t="n">
        <v>-9.191341552399999</v>
      </c>
      <c r="G3735" t="n">
        <v>-10.29069447144816</v>
      </c>
    </row>
    <row r="3736">
      <c r="A3736" s="3" t="n">
        <v>45371.48903671296</v>
      </c>
      <c r="B3736" t="n">
        <v>0.6584086743500001</v>
      </c>
      <c r="C3736" t="n">
        <v>0.1042308138903266</v>
      </c>
      <c r="D3736" t="n">
        <v>3.4476454873</v>
      </c>
      <c r="E3736" t="n">
        <v>0.4949261497376473</v>
      </c>
      <c r="F3736" t="n">
        <v>-9.509773284549999</v>
      </c>
      <c r="G3736" t="n">
        <v>-9.974615055176017</v>
      </c>
    </row>
    <row r="3737">
      <c r="A3737" s="3" t="n">
        <v>45371.48903726852</v>
      </c>
      <c r="B3737" t="n">
        <v>0.5075725906999999</v>
      </c>
      <c r="C3737" t="n">
        <v>0.161139306745455</v>
      </c>
      <c r="D3737" t="n">
        <v>1.8794444725</v>
      </c>
      <c r="E3737" t="n">
        <v>0.7655046530523334</v>
      </c>
      <c r="F3737" t="n">
        <v>-10.2495771539</v>
      </c>
      <c r="G3737" t="n">
        <v>-9.783720154976134</v>
      </c>
    </row>
    <row r="3738">
      <c r="A3738" s="3" t="n">
        <v>45371.48903782407</v>
      </c>
      <c r="B3738" t="n">
        <v>1.16837408765</v>
      </c>
      <c r="C3738" t="n">
        <v>0.4158061203969709</v>
      </c>
      <c r="D3738" t="n">
        <v>3.11724964215</v>
      </c>
      <c r="E3738" t="n">
        <v>1.123993464443593</v>
      </c>
      <c r="F3738" t="n">
        <v>-11.01093603995</v>
      </c>
      <c r="G3738" t="n">
        <v>-9.247434676027064</v>
      </c>
    </row>
    <row r="3739">
      <c r="A3739" s="3" t="n">
        <v>45371.48903839121</v>
      </c>
      <c r="B3739" t="n">
        <v>-0.49799149365</v>
      </c>
      <c r="C3739" t="n">
        <v>0.1745048106038467</v>
      </c>
      <c r="D3739" t="n">
        <v>-2.39899098285</v>
      </c>
      <c r="E3739" t="n">
        <v>0.6415712963610742</v>
      </c>
      <c r="F3739" t="n">
        <v>-8.97346720935</v>
      </c>
      <c r="G3739" t="n">
        <v>-9.208524723383242</v>
      </c>
    </row>
    <row r="3740">
      <c r="A3740" s="3" t="n">
        <v>45371.48903894676</v>
      </c>
      <c r="B3740" t="n">
        <v>-0.4429271538999999</v>
      </c>
      <c r="C3740" t="n">
        <v>-0.04364247277482536</v>
      </c>
      <c r="D3740" t="n">
        <v>0.007178467799999999</v>
      </c>
      <c r="E3740" t="n">
        <v>-0.5234380588100248</v>
      </c>
      <c r="F3740" t="n">
        <v>-8.240841807799999</v>
      </c>
      <c r="G3740" t="n">
        <v>-9.142943334421004</v>
      </c>
    </row>
    <row r="3741">
      <c r="A3741" s="3" t="n">
        <v>45371.48903952546</v>
      </c>
      <c r="B3741" t="n">
        <v>-0.04549304934999999</v>
      </c>
      <c r="C3741" t="n">
        <v>0.07857380579347342</v>
      </c>
      <c r="D3741" t="n">
        <v>-2.97838747815</v>
      </c>
      <c r="E3741" t="n">
        <v>-1.176005215784036</v>
      </c>
      <c r="F3741" t="n">
        <v>-8.066067691499999</v>
      </c>
      <c r="G3741" t="n">
        <v>-8.941461846945245</v>
      </c>
    </row>
    <row r="3742">
      <c r="A3742" s="3" t="n">
        <v>45371.48904008102</v>
      </c>
      <c r="B3742" t="n">
        <v>0.02154521005</v>
      </c>
      <c r="C3742" t="n">
        <v>-0.03675027228939404</v>
      </c>
      <c r="D3742" t="n">
        <v>-0.4070152016</v>
      </c>
      <c r="E3742" t="n">
        <v>-1.06251841014977</v>
      </c>
      <c r="F3742" t="n">
        <v>-8.341399196899999</v>
      </c>
      <c r="G3742" t="n">
        <v>-8.662485559487902</v>
      </c>
    </row>
    <row r="3743">
      <c r="A3743" s="3" t="n">
        <v>45371.48904063657</v>
      </c>
      <c r="B3743" t="n">
        <v>-0.7206514818999999</v>
      </c>
      <c r="C3743" t="n">
        <v>-0.1568791974044294</v>
      </c>
      <c r="D3743" t="n">
        <v>-1.38623862405</v>
      </c>
      <c r="E3743" t="n">
        <v>-1.176190536323779</v>
      </c>
      <c r="F3743" t="n">
        <v>-10.43153954465</v>
      </c>
      <c r="G3743" t="n">
        <v>-8.960020029126948</v>
      </c>
    </row>
    <row r="3744">
      <c r="A3744" s="3" t="n">
        <v>45371.48904121527</v>
      </c>
      <c r="B3744" t="n">
        <v>1.64960601645</v>
      </c>
      <c r="C3744" t="n">
        <v>0.03554455724452223</v>
      </c>
      <c r="D3744" t="n">
        <v>-0.25378629535</v>
      </c>
      <c r="E3744" t="n">
        <v>-1.057350785645574</v>
      </c>
      <c r="F3744" t="n">
        <v>-9.399634798399999</v>
      </c>
      <c r="G3744" t="n">
        <v>-9.488870375786041</v>
      </c>
    </row>
    <row r="3745">
      <c r="A3745" s="3" t="n">
        <v>45371.48904178241</v>
      </c>
      <c r="B3745" t="n">
        <v>0.1316836962</v>
      </c>
      <c r="C3745" t="n">
        <v>-0.1171144660579258</v>
      </c>
      <c r="D3745" t="n">
        <v>0.2106860686</v>
      </c>
      <c r="E3745" t="n">
        <v>-1.491280715349422</v>
      </c>
      <c r="F3745" t="n">
        <v>-9.083605695499999</v>
      </c>
      <c r="G3745" t="n">
        <v>-9.888551140418326</v>
      </c>
    </row>
    <row r="3746">
      <c r="A3746" s="3" t="n">
        <v>45371.48904234954</v>
      </c>
      <c r="B3746" t="n">
        <v>-1.422160383</v>
      </c>
      <c r="C3746" t="n">
        <v>0.06825437543729627</v>
      </c>
      <c r="D3746" t="n">
        <v>-0.9624736642499999</v>
      </c>
      <c r="E3746" t="n">
        <v>-0.9685073828222639</v>
      </c>
      <c r="F3746" t="n">
        <v>-9.543292414250001</v>
      </c>
      <c r="G3746" t="n">
        <v>-9.692455538272403</v>
      </c>
    </row>
    <row r="3747">
      <c r="A3747" s="3" t="n">
        <v>45371.48904290509</v>
      </c>
      <c r="B3747" t="n">
        <v>-0.0023928226</v>
      </c>
      <c r="C3747" t="n">
        <v>0.288815923461889</v>
      </c>
      <c r="D3747" t="n">
        <v>-3.01669225305</v>
      </c>
      <c r="E3747" t="n">
        <v>-0.6430808118220298</v>
      </c>
      <c r="F3747" t="n">
        <v>-11.32457232025</v>
      </c>
      <c r="G3747" t="n">
        <v>-9.468672860042336</v>
      </c>
    </row>
    <row r="3748">
      <c r="A3748" s="3" t="n">
        <v>45371.48904347223</v>
      </c>
      <c r="B3748" t="n">
        <v>0.5793964953</v>
      </c>
      <c r="C3748" t="n">
        <v>0.3607589479993017</v>
      </c>
      <c r="D3748" t="n">
        <v>-1.89620403735</v>
      </c>
      <c r="E3748" t="n">
        <v>0.4165459395592087</v>
      </c>
      <c r="F3748" t="n">
        <v>-9.08120306625</v>
      </c>
      <c r="G3748" t="n">
        <v>-9.424498633672403</v>
      </c>
    </row>
    <row r="3749">
      <c r="A3749" s="3" t="n">
        <v>45371.48904403935</v>
      </c>
      <c r="B3749" t="n">
        <v>0.06943108200000001</v>
      </c>
      <c r="C3749" t="n">
        <v>0.1364801081416088</v>
      </c>
      <c r="D3749" t="n">
        <v>1.20428603995</v>
      </c>
      <c r="E3749" t="n">
        <v>0.8563038996378816</v>
      </c>
      <c r="F3749" t="n">
        <v>-9.033327000949999</v>
      </c>
      <c r="G3749" t="n">
        <v>-9.760819707042918</v>
      </c>
    </row>
    <row r="3750">
      <c r="A3750" s="3" t="n">
        <v>45371.48904459491</v>
      </c>
      <c r="B3750" t="n">
        <v>2.0494329436</v>
      </c>
      <c r="C3750" t="n">
        <v>0.2599027418158515</v>
      </c>
      <c r="D3750" t="n">
        <v>3.7493176546</v>
      </c>
      <c r="E3750" t="n">
        <v>0.5177790731362487</v>
      </c>
      <c r="F3750" t="n">
        <v>-7.84580052585</v>
      </c>
      <c r="G3750" t="n">
        <v>-9.919907480895832</v>
      </c>
    </row>
    <row r="3751">
      <c r="A3751" s="3" t="n">
        <v>45371.48904516204</v>
      </c>
      <c r="B3751" t="n">
        <v>0.01197391965</v>
      </c>
      <c r="C3751" t="n">
        <v>0.440668721265852</v>
      </c>
      <c r="D3751" t="n">
        <v>2.0853448959</v>
      </c>
      <c r="E3751" t="n">
        <v>0.04379917344090933</v>
      </c>
      <c r="F3751" t="n">
        <v>-10.9031903764</v>
      </c>
      <c r="G3751" t="n">
        <v>-9.520043224469722</v>
      </c>
    </row>
    <row r="3752">
      <c r="A3752" s="3" t="n">
        <v>45371.48904572917</v>
      </c>
      <c r="B3752" t="n">
        <v>-0.7062847396499999</v>
      </c>
      <c r="C3752" t="n">
        <v>0.1902425865299538</v>
      </c>
      <c r="D3752" t="n">
        <v>1.10133582825</v>
      </c>
      <c r="E3752" t="n">
        <v>-0.5245268026939409</v>
      </c>
      <c r="F3752" t="n">
        <v>-11.4131557897</v>
      </c>
      <c r="G3752" t="n">
        <v>-9.787156437139188</v>
      </c>
    </row>
    <row r="3753">
      <c r="A3753" s="3" t="n">
        <v>45371.48904629629</v>
      </c>
      <c r="B3753" t="n">
        <v>-0.3758888945</v>
      </c>
      <c r="C3753" t="n">
        <v>0.3149362443377631</v>
      </c>
      <c r="D3753" t="n">
        <v>-4.134787646149999</v>
      </c>
      <c r="E3753" t="n">
        <v>-0.690876298004897</v>
      </c>
      <c r="F3753" t="n">
        <v>-10.1729676041</v>
      </c>
      <c r="G3753" t="n">
        <v>-10.0313037556308</v>
      </c>
    </row>
    <row r="3754">
      <c r="A3754" s="3" t="n">
        <v>45371.48904685185</v>
      </c>
      <c r="B3754" t="n">
        <v>0.38546999155</v>
      </c>
      <c r="C3754" t="n">
        <v>0.1405714699527975</v>
      </c>
      <c r="D3754" t="n">
        <v>-5.245694764800001</v>
      </c>
      <c r="E3754" t="n">
        <v>-1.31274905194674</v>
      </c>
      <c r="F3754" t="n">
        <v>-9.14345568045</v>
      </c>
      <c r="G3754" t="n">
        <v>-10.63602525020574</v>
      </c>
    </row>
    <row r="3755">
      <c r="A3755" s="3" t="n">
        <v>45371.48904741898</v>
      </c>
      <c r="B3755" t="n">
        <v>1.0630212467</v>
      </c>
      <c r="C3755" t="n">
        <v>0.2568046176328678</v>
      </c>
      <c r="D3755" t="n">
        <v>-1.2521719119</v>
      </c>
      <c r="E3755" t="n">
        <v>-1.038531847154898</v>
      </c>
      <c r="F3755" t="n">
        <v>-8.846578964999999</v>
      </c>
      <c r="G3755" t="n">
        <v>-10.72321569530994</v>
      </c>
    </row>
    <row r="3756">
      <c r="A3756" s="3" t="n">
        <v>45371.48904799768</v>
      </c>
      <c r="B3756" t="n">
        <v>0.19153368115</v>
      </c>
      <c r="C3756" t="n">
        <v>0.5008496406495351</v>
      </c>
      <c r="D3756" t="n">
        <v>1.5011627554</v>
      </c>
      <c r="E3756" t="n">
        <v>-0.3847079302655025</v>
      </c>
      <c r="F3756" t="n">
        <v>-13.03163549905</v>
      </c>
      <c r="G3756" t="n">
        <v>-10.27555055790049</v>
      </c>
    </row>
    <row r="3757">
      <c r="A3757" s="3" t="n">
        <v>45371.48904855324</v>
      </c>
      <c r="B3757" t="n">
        <v>1.38384580145</v>
      </c>
      <c r="C3757" t="n">
        <v>0.7116449996776244</v>
      </c>
      <c r="D3757" t="n">
        <v>4.1826735181</v>
      </c>
      <c r="E3757" t="n">
        <v>0.4713045129912599</v>
      </c>
      <c r="F3757" t="n">
        <v>-9.382875233549999</v>
      </c>
      <c r="G3757" t="n">
        <v>-10.22117053487404</v>
      </c>
    </row>
    <row r="3758">
      <c r="A3758" s="3" t="n">
        <v>45371.48904910879</v>
      </c>
      <c r="B3758" t="n">
        <v>-0.8475495329</v>
      </c>
      <c r="C3758" t="n">
        <v>0.5741613443526823</v>
      </c>
      <c r="D3758" t="n">
        <v>-0.4022295564</v>
      </c>
      <c r="E3758" t="n">
        <v>1.443545600641263</v>
      </c>
      <c r="F3758" t="n">
        <v>-12.4689985686</v>
      </c>
      <c r="G3758" t="n">
        <v>-10.34956955194782</v>
      </c>
    </row>
    <row r="3759">
      <c r="A3759" s="3" t="n">
        <v>45371.4890496875</v>
      </c>
      <c r="B3759" t="n">
        <v>1.8315684072</v>
      </c>
      <c r="C3759" t="n">
        <v>0.3488387477607236</v>
      </c>
      <c r="D3759" t="n">
        <v>2.3870170632</v>
      </c>
      <c r="E3759" t="n">
        <v>1.23093068514068</v>
      </c>
      <c r="F3759" t="n">
        <v>-7.9295983501</v>
      </c>
      <c r="G3759" t="n">
        <v>-10.0223010680562</v>
      </c>
    </row>
    <row r="3760">
      <c r="A3760" s="3" t="n">
        <v>45371.48905024306</v>
      </c>
      <c r="B3760" t="n">
        <v>-0.6416491095</v>
      </c>
      <c r="C3760" t="n">
        <v>0.2613375987245927</v>
      </c>
      <c r="D3760" t="n">
        <v>-1.14203342575</v>
      </c>
      <c r="E3760" t="n">
        <v>0.6789815859125894</v>
      </c>
      <c r="F3760" t="n">
        <v>-9.361330023500001</v>
      </c>
      <c r="G3760" t="n">
        <v>-9.782104938000959</v>
      </c>
    </row>
    <row r="3761">
      <c r="A3761" s="3" t="n">
        <v>45371.48905079861</v>
      </c>
      <c r="B3761" t="n">
        <v>0.75896606345</v>
      </c>
      <c r="C3761" t="n">
        <v>0.2655844725170171</v>
      </c>
      <c r="D3761" t="n">
        <v>0.0766095498</v>
      </c>
      <c r="E3761" t="n">
        <v>0.1982433956518653</v>
      </c>
      <c r="F3761" t="n">
        <v>-10.141841297</v>
      </c>
      <c r="G3761" t="n">
        <v>-9.304699957211332</v>
      </c>
    </row>
    <row r="3762">
      <c r="A3762" s="3" t="n">
        <v>45371.48905136574</v>
      </c>
      <c r="B3762" t="n">
        <v>-0.5530558334</v>
      </c>
      <c r="C3762" t="n">
        <v>-0.01925312849090913</v>
      </c>
      <c r="D3762" t="n">
        <v>-0.45968671875</v>
      </c>
      <c r="E3762" t="n">
        <v>-0.4156996873843836</v>
      </c>
      <c r="F3762" t="n">
        <v>-9.332596538999999</v>
      </c>
      <c r="G3762" t="n">
        <v>-9.402689055540236</v>
      </c>
    </row>
    <row r="3763">
      <c r="A3763" s="3" t="n">
        <v>45371.48905193287</v>
      </c>
      <c r="B3763" t="n">
        <v>0.26335758575</v>
      </c>
      <c r="C3763" t="n">
        <v>0.162889553747553</v>
      </c>
      <c r="D3763" t="n">
        <v>-0.9073995178499999</v>
      </c>
      <c r="E3763" t="n">
        <v>-0.2449346164698142</v>
      </c>
      <c r="F3763" t="n">
        <v>-8.46350179605</v>
      </c>
      <c r="G3763" t="n">
        <v>-9.348309261107019</v>
      </c>
    </row>
    <row r="3764">
      <c r="A3764" s="3" t="n">
        <v>45371.48905256944</v>
      </c>
      <c r="B3764" t="n">
        <v>0.5075725906999999</v>
      </c>
      <c r="C3764" t="n">
        <v>0.01843375888111884</v>
      </c>
      <c r="D3764" t="n">
        <v>1.7717086156</v>
      </c>
      <c r="E3764" t="n">
        <v>-0.5867806284381136</v>
      </c>
      <c r="F3764" t="n">
        <v>-11.04924081485</v>
      </c>
      <c r="G3764" t="n">
        <v>-9.920646591419025</v>
      </c>
    </row>
    <row r="3765">
      <c r="A3765" s="3" t="n">
        <v>45371.48905306713</v>
      </c>
      <c r="B3765" t="n">
        <v>-0.21548152045</v>
      </c>
      <c r="C3765" t="n">
        <v>0.2824551565410264</v>
      </c>
      <c r="D3765" t="n">
        <v>-0.7445993211999999</v>
      </c>
      <c r="E3765" t="n">
        <v>-0.3686397456701642</v>
      </c>
      <c r="F3765" t="n">
        <v>-9.51216610715</v>
      </c>
      <c r="G3765" t="n">
        <v>-10.03045633763045</v>
      </c>
    </row>
    <row r="3766">
      <c r="A3766" s="3" t="n">
        <v>45371.48905363426</v>
      </c>
      <c r="B3766" t="n">
        <v>-0.3758888945</v>
      </c>
      <c r="C3766" t="n">
        <v>0.2313828319800706</v>
      </c>
      <c r="D3766" t="n">
        <v>-2.0422544758</v>
      </c>
      <c r="E3766" t="n">
        <v>-0.2380731846344995</v>
      </c>
      <c r="F3766" t="n">
        <v>-9.667787836</v>
      </c>
      <c r="G3766" t="n">
        <v>-10.01949565751716</v>
      </c>
    </row>
    <row r="3767">
      <c r="A3767" s="3" t="n">
        <v>45371.48905475694</v>
      </c>
      <c r="B3767" t="n">
        <v>1.27610994455</v>
      </c>
      <c r="C3767" t="n">
        <v>0.07882928159860154</v>
      </c>
      <c r="D3767" t="n">
        <v>0.2992793447</v>
      </c>
      <c r="E3767" t="n">
        <v>-0.1051089548221448</v>
      </c>
      <c r="F3767" t="n">
        <v>-11.0253027822</v>
      </c>
      <c r="G3767" t="n">
        <v>-10.48851341517183</v>
      </c>
    </row>
    <row r="3768">
      <c r="A3768" s="3" t="n">
        <v>45371.48905532408</v>
      </c>
      <c r="B3768" t="n">
        <v>0.0263406619</v>
      </c>
      <c r="C3768" t="n">
        <v>-0.0224679952416085</v>
      </c>
      <c r="D3768" t="n">
        <v>-0.36152215225</v>
      </c>
      <c r="E3768" t="n">
        <v>-0.08256248352121234</v>
      </c>
      <c r="F3768" t="n">
        <v>-10.2783106384</v>
      </c>
      <c r="G3768" t="n">
        <v>-10.29857286889001</v>
      </c>
    </row>
    <row r="3769">
      <c r="A3769" s="3" t="n">
        <v>45371.48905587963</v>
      </c>
      <c r="B3769" t="n">
        <v>-0.1316836962</v>
      </c>
      <c r="C3769" t="n">
        <v>0.06357219153776245</v>
      </c>
      <c r="D3769" t="n">
        <v>0.41898912125</v>
      </c>
      <c r="E3769" t="n">
        <v>-0.2079923487180659</v>
      </c>
      <c r="F3769" t="n">
        <v>-10.30703431625</v>
      </c>
      <c r="G3769" t="n">
        <v>-9.938615323071824</v>
      </c>
    </row>
    <row r="3770">
      <c r="A3770" s="3" t="n">
        <v>45371.48905644676</v>
      </c>
      <c r="B3770" t="n">
        <v>-0.48602738065</v>
      </c>
      <c r="C3770" t="n">
        <v>-0.09506927687319375</v>
      </c>
      <c r="D3770" t="n">
        <v>1.017538004</v>
      </c>
      <c r="E3770" t="n">
        <v>-0.02882375597051284</v>
      </c>
      <c r="F3770" t="n">
        <v>-9.399634798399999</v>
      </c>
      <c r="G3770" t="n">
        <v>-9.871443199470423</v>
      </c>
    </row>
    <row r="3771">
      <c r="A3771" s="3" t="n">
        <v>45371.48905701389</v>
      </c>
      <c r="B3771" t="n">
        <v>-1.04626168185</v>
      </c>
      <c r="C3771" t="n">
        <v>-0.1841127216409096</v>
      </c>
      <c r="D3771" t="n">
        <v>-1.0821834408</v>
      </c>
      <c r="E3771" t="n">
        <v>-0.3714579345713296</v>
      </c>
      <c r="F3771" t="n">
        <v>-10.78348059985</v>
      </c>
      <c r="G3771" t="n">
        <v>-9.676150553939653</v>
      </c>
    </row>
    <row r="3772">
      <c r="A3772" s="3" t="n">
        <v>45371.48905758102</v>
      </c>
      <c r="B3772" t="n">
        <v>1.1180953931</v>
      </c>
      <c r="C3772" t="n">
        <v>-0.3758782877736608</v>
      </c>
      <c r="D3772" t="n">
        <v>-0.8690947429499999</v>
      </c>
      <c r="E3772" t="n">
        <v>-1.015029673235784</v>
      </c>
      <c r="F3772" t="n">
        <v>-7.268796853149999</v>
      </c>
      <c r="G3772" t="n">
        <v>-9.206775665065994</v>
      </c>
    </row>
    <row r="3773">
      <c r="A3773" s="3" t="n">
        <v>45371.48905869213</v>
      </c>
      <c r="B3773" t="n">
        <v>-0.04788587195</v>
      </c>
      <c r="C3773" t="n">
        <v>-0.1429218656474363</v>
      </c>
      <c r="D3773" t="n">
        <v>-1.2976551546</v>
      </c>
      <c r="E3773" t="n">
        <v>-1.393095621176461</v>
      </c>
      <c r="F3773" t="n">
        <v>-9.92875259915</v>
      </c>
      <c r="G3773" t="n">
        <v>-9.015368967460862</v>
      </c>
    </row>
    <row r="3774">
      <c r="A3774" s="3" t="n">
        <v>45371.48905872685</v>
      </c>
      <c r="B3774" t="n">
        <v>-1.38145297885</v>
      </c>
      <c r="C3774" t="n">
        <v>-0.02626442605442893</v>
      </c>
      <c r="D3774" t="n">
        <v>-2.29604077115</v>
      </c>
      <c r="E3774" t="n">
        <v>-1.658544812213991</v>
      </c>
      <c r="F3774" t="n">
        <v>-9.272746554049998</v>
      </c>
      <c r="G3774" t="n">
        <v>-9.095182571551307</v>
      </c>
    </row>
    <row r="3775">
      <c r="A3775" s="3" t="n">
        <v>45371.48905927083</v>
      </c>
      <c r="B3775" t="n">
        <v>0.6536132225</v>
      </c>
      <c r="C3775" t="n">
        <v>0.003782623781118877</v>
      </c>
      <c r="D3775" t="n">
        <v>-2.60728422885</v>
      </c>
      <c r="E3775" t="n">
        <v>-1.959745757408863</v>
      </c>
      <c r="F3775" t="n">
        <v>-9.27992502185</v>
      </c>
      <c r="G3775" t="n">
        <v>-9.274351964375201</v>
      </c>
    </row>
    <row r="3776">
      <c r="A3776" s="3" t="n">
        <v>45371.48905983796</v>
      </c>
      <c r="B3776" t="n">
        <v>-0.0598597916</v>
      </c>
      <c r="C3776" t="n">
        <v>-0.06901609383193502</v>
      </c>
      <c r="D3776" t="n">
        <v>-1.3694790592</v>
      </c>
      <c r="E3776" t="n">
        <v>-2.125090562570286</v>
      </c>
      <c r="F3776" t="n">
        <v>-8.3342207291</v>
      </c>
      <c r="G3776" t="n">
        <v>-9.249043035205036</v>
      </c>
    </row>
    <row r="3777">
      <c r="A3777" s="3" t="n">
        <v>45371.48906039352</v>
      </c>
      <c r="B3777" t="n">
        <v>0.46447236395</v>
      </c>
      <c r="C3777" t="n">
        <v>-0.2271615606305368</v>
      </c>
      <c r="D3777" t="n">
        <v>-1.4628579805</v>
      </c>
      <c r="E3777" t="n">
        <v>-2.238221402811079</v>
      </c>
      <c r="F3777" t="n">
        <v>-9.940726518799998</v>
      </c>
      <c r="G3777" t="n">
        <v>-9.522199155895015</v>
      </c>
    </row>
    <row r="3778">
      <c r="A3778" s="3" t="n">
        <v>45371.48906096064</v>
      </c>
      <c r="B3778" t="n">
        <v>-0.39264845935</v>
      </c>
      <c r="C3778" t="n">
        <v>-0.02696225263846162</v>
      </c>
      <c r="D3778" t="n">
        <v>-1.3934268985</v>
      </c>
      <c r="E3778" t="n">
        <v>-1.889901058800239</v>
      </c>
      <c r="F3778" t="n">
        <v>-10.6230732258</v>
      </c>
      <c r="G3778" t="n">
        <v>-9.614121389631844</v>
      </c>
    </row>
    <row r="3779">
      <c r="A3779" s="3" t="n">
        <v>45371.48906208333</v>
      </c>
      <c r="B3779" t="n">
        <v>-0.45968671875</v>
      </c>
      <c r="C3779" t="n">
        <v>0.1535358383934737</v>
      </c>
      <c r="D3779" t="n">
        <v>-2.93768988065</v>
      </c>
      <c r="E3779" t="n">
        <v>-1.130274978088115</v>
      </c>
      <c r="F3779" t="n">
        <v>-9.294291764099999</v>
      </c>
      <c r="G3779" t="n">
        <v>-9.669907489678115</v>
      </c>
    </row>
    <row r="3780">
      <c r="A3780" s="3" t="n">
        <v>45371.48906211805</v>
      </c>
      <c r="B3780" t="n">
        <v>0.0023928226</v>
      </c>
      <c r="C3780" t="n">
        <v>0.08951887298846178</v>
      </c>
      <c r="D3780" t="n">
        <v>-1.72382274365</v>
      </c>
      <c r="E3780" t="n">
        <v>-0.7279332967038481</v>
      </c>
      <c r="F3780" t="n">
        <v>-9.076417421049999</v>
      </c>
      <c r="G3780" t="n">
        <v>-9.847932178992917</v>
      </c>
    </row>
    <row r="3781">
      <c r="A3781" s="3" t="n">
        <v>45371.48906265046</v>
      </c>
      <c r="B3781" t="n">
        <v>0.58897759235</v>
      </c>
      <c r="C3781" t="n">
        <v>0.2371447303305368</v>
      </c>
      <c r="D3781" t="n">
        <v>0.6272823672499999</v>
      </c>
      <c r="E3781" t="n">
        <v>-0.1911413237127045</v>
      </c>
      <c r="F3781" t="n">
        <v>-10.16577932965</v>
      </c>
      <c r="G3781" t="n">
        <v>-9.932749780546299</v>
      </c>
    </row>
    <row r="3782">
      <c r="A3782" s="3" t="n">
        <v>45371.4890632176</v>
      </c>
      <c r="B3782" t="n">
        <v>0.5027869455</v>
      </c>
      <c r="C3782" t="n">
        <v>0.3291001329465044</v>
      </c>
      <c r="D3782" t="n">
        <v>1.769315793</v>
      </c>
      <c r="E3782" t="n">
        <v>0.5628040092491858</v>
      </c>
      <c r="F3782" t="n">
        <v>-11.11867189685</v>
      </c>
      <c r="G3782" t="n">
        <v>-10.1906093559822</v>
      </c>
    </row>
    <row r="3783">
      <c r="A3783" s="3" t="n">
        <v>45371.48906378472</v>
      </c>
      <c r="B3783" t="n">
        <v>0.59854888275</v>
      </c>
      <c r="C3783" t="n">
        <v>0.2990179711892782</v>
      </c>
      <c r="D3783" t="n">
        <v>1.62565817715</v>
      </c>
      <c r="E3783" t="n">
        <v>1.015938971426227</v>
      </c>
      <c r="F3783" t="n">
        <v>-8.882490917299998</v>
      </c>
      <c r="G3783" t="n">
        <v>-10.52169002076087</v>
      </c>
    </row>
    <row r="3784">
      <c r="A3784" s="3" t="n">
        <v>45371.48906435185</v>
      </c>
      <c r="B3784" t="n">
        <v>0.3782817171</v>
      </c>
      <c r="C3784" t="n">
        <v>0.321570271617833</v>
      </c>
      <c r="D3784" t="n">
        <v>-0.1292908736</v>
      </c>
      <c r="E3784" t="n">
        <v>1.377474633536717</v>
      </c>
      <c r="F3784" t="n">
        <v>-11.29105319055</v>
      </c>
      <c r="G3784" t="n">
        <v>-10.65601058570399</v>
      </c>
    </row>
    <row r="3785">
      <c r="A3785" s="3" t="n">
        <v>45371.48906490741</v>
      </c>
      <c r="B3785" t="n">
        <v>0.1771669389</v>
      </c>
      <c r="C3785" t="n">
        <v>0.5642768583544304</v>
      </c>
      <c r="D3785" t="n">
        <v>2.173938172</v>
      </c>
      <c r="E3785" t="n">
        <v>1.233013329573197</v>
      </c>
      <c r="F3785" t="n">
        <v>-10.7954545195</v>
      </c>
      <c r="G3785" t="n">
        <v>-10.66687107340015</v>
      </c>
    </row>
    <row r="3786">
      <c r="A3786" s="3" t="n">
        <v>45371.48906548611</v>
      </c>
      <c r="B3786" t="n">
        <v>0.277724328</v>
      </c>
      <c r="C3786" t="n">
        <v>0.6951035356379973</v>
      </c>
      <c r="D3786" t="n">
        <v>1.10612147345</v>
      </c>
      <c r="E3786" t="n">
        <v>0.9331909616313547</v>
      </c>
      <c r="F3786" t="n">
        <v>-12.3612627117</v>
      </c>
      <c r="G3786" t="n">
        <v>-10.86998240781845</v>
      </c>
    </row>
    <row r="3787">
      <c r="A3787" s="3" t="n">
        <v>45371.48906604166</v>
      </c>
      <c r="B3787" t="n">
        <v>-0.01675956485</v>
      </c>
      <c r="C3787" t="n">
        <v>0.7116000353872981</v>
      </c>
      <c r="D3787" t="n">
        <v>-0.1699884711</v>
      </c>
      <c r="E3787" t="n">
        <v>0.87142774269907</v>
      </c>
      <c r="F3787" t="n">
        <v>-9.892840646849999</v>
      </c>
      <c r="G3787" t="n">
        <v>-10.8410122835963</v>
      </c>
    </row>
    <row r="3788">
      <c r="A3788" s="3" t="n">
        <v>45371.48906662037</v>
      </c>
      <c r="B3788" t="n">
        <v>2.05662121805</v>
      </c>
      <c r="C3788" t="n">
        <v>0.9442457993002358</v>
      </c>
      <c r="D3788" t="n">
        <v>0.96965213205</v>
      </c>
      <c r="E3788" t="n">
        <v>0.7167658540048969</v>
      </c>
      <c r="F3788" t="n">
        <v>-9.416394363249999</v>
      </c>
      <c r="G3788" t="n">
        <v>-11.16314688334595</v>
      </c>
    </row>
    <row r="3789">
      <c r="A3789" s="3" t="n">
        <v>45371.48906716435</v>
      </c>
      <c r="B3789" t="n">
        <v>2.0829520733</v>
      </c>
      <c r="C3789" t="n">
        <v>1.028697057327042</v>
      </c>
      <c r="D3789" t="n">
        <v>0.9504997445999999</v>
      </c>
      <c r="E3789" t="n">
        <v>0.7782169974458062</v>
      </c>
      <c r="F3789" t="n">
        <v>-11.69328274695</v>
      </c>
      <c r="G3789" t="n">
        <v>-10.92046203582649</v>
      </c>
    </row>
    <row r="3790">
      <c r="A3790" s="3" t="n">
        <v>45371.48906773148</v>
      </c>
      <c r="B3790" t="n">
        <v>0.15322890625</v>
      </c>
      <c r="C3790" t="n">
        <v>1.038050658384502</v>
      </c>
      <c r="D3790" t="n">
        <v>1.21625015295</v>
      </c>
      <c r="E3790" t="n">
        <v>1.061513148517136</v>
      </c>
      <c r="F3790" t="n">
        <v>-12.23676728995</v>
      </c>
      <c r="G3790" t="n">
        <v>-10.68444539027649</v>
      </c>
    </row>
    <row r="3791">
      <c r="A3791" s="3" t="n">
        <v>45371.48906829861</v>
      </c>
      <c r="B3791" t="n">
        <v>0.29687671545</v>
      </c>
      <c r="C3791" t="n">
        <v>0.9531598155569957</v>
      </c>
      <c r="D3791" t="n">
        <v>1.16837408765</v>
      </c>
      <c r="E3791" t="n">
        <v>1.495790288493361</v>
      </c>
      <c r="F3791" t="n">
        <v>-9.809042822599999</v>
      </c>
      <c r="G3791" t="n">
        <v>-10.75941846392998</v>
      </c>
    </row>
    <row r="3792">
      <c r="A3792" s="3" t="n">
        <v>45371.48906886574</v>
      </c>
      <c r="B3792" t="n">
        <v>1.6280608064</v>
      </c>
      <c r="C3792" t="n">
        <v>0.7377316944878809</v>
      </c>
      <c r="D3792" t="n">
        <v>0.28491260245</v>
      </c>
      <c r="E3792" t="n">
        <v>1.510724422024596</v>
      </c>
      <c r="F3792" t="n">
        <v>-11.49695361395</v>
      </c>
      <c r="G3792" t="n">
        <v>-10.90598310001425</v>
      </c>
    </row>
    <row r="3793">
      <c r="A3793" s="3" t="n">
        <v>45371.4890694213</v>
      </c>
      <c r="B3793" t="n">
        <v>-0.0383047749</v>
      </c>
      <c r="C3793" t="n">
        <v>0.5395766958419594</v>
      </c>
      <c r="D3793" t="n">
        <v>2.6264366163</v>
      </c>
      <c r="E3793" t="n">
        <v>1.399380015095808</v>
      </c>
      <c r="F3793" t="n">
        <v>-9.763549773249999</v>
      </c>
      <c r="G3793" t="n">
        <v>-10.63716247871588</v>
      </c>
    </row>
    <row r="3794">
      <c r="A3794" s="3" t="n">
        <v>45371.48906998843</v>
      </c>
      <c r="B3794" t="n">
        <v>0.5698153982499999</v>
      </c>
      <c r="C3794" t="n">
        <v>0.6500625522796055</v>
      </c>
      <c r="D3794" t="n">
        <v>3.11964246475</v>
      </c>
      <c r="E3794" t="n">
        <v>1.159144361269351</v>
      </c>
      <c r="F3794" t="n">
        <v>-10.06761476315</v>
      </c>
      <c r="G3794" t="n">
        <v>-10.6550321151991</v>
      </c>
    </row>
    <row r="3795">
      <c r="A3795" s="3" t="n">
        <v>45371.48907055556</v>
      </c>
      <c r="B3795" t="n">
        <v>0.59137041495</v>
      </c>
      <c r="C3795" t="n">
        <v>0.5453487437322859</v>
      </c>
      <c r="D3795" t="n">
        <v>-0.4094080242</v>
      </c>
      <c r="E3795" t="n">
        <v>0.9770234182480215</v>
      </c>
      <c r="F3795" t="n">
        <v>-12.0212857695</v>
      </c>
      <c r="G3795" t="n">
        <v>-10.45245683192882</v>
      </c>
    </row>
    <row r="3796">
      <c r="A3796" s="3" t="n">
        <v>45371.48907113426</v>
      </c>
      <c r="B3796" t="n">
        <v>0.52672497815</v>
      </c>
      <c r="C3796" t="n">
        <v>0.3967419699376468</v>
      </c>
      <c r="D3796" t="n">
        <v>-0.8307899680499999</v>
      </c>
      <c r="E3796" t="n">
        <v>0.4109691560145699</v>
      </c>
      <c r="F3796" t="n">
        <v>-9.469065880399999</v>
      </c>
      <c r="G3796" t="n">
        <v>-10.87347919861215</v>
      </c>
    </row>
    <row r="3797">
      <c r="A3797" s="3" t="n">
        <v>45371.48907167824</v>
      </c>
      <c r="B3797" t="n">
        <v>1.1540073454</v>
      </c>
      <c r="C3797" t="n">
        <v>0.3784928229572271</v>
      </c>
      <c r="D3797" t="n">
        <v>0.7326254015499999</v>
      </c>
      <c r="E3797" t="n">
        <v>-0.2403871425666674</v>
      </c>
      <c r="F3797" t="n">
        <v>-10.6925043078</v>
      </c>
      <c r="G3797" t="n">
        <v>-10.55998985804688</v>
      </c>
    </row>
    <row r="3798">
      <c r="A3798" s="3" t="n">
        <v>45371.48907224537</v>
      </c>
      <c r="B3798" t="n">
        <v>-0.1101286795</v>
      </c>
      <c r="C3798" t="n">
        <v>0.3972066771354323</v>
      </c>
      <c r="D3798" t="n">
        <v>-0.8619162751499999</v>
      </c>
      <c r="E3798" t="n">
        <v>-0.8130255073165524</v>
      </c>
      <c r="F3798" t="n">
        <v>-12.24633858035</v>
      </c>
      <c r="G3798" t="n">
        <v>-10.36921298053686</v>
      </c>
    </row>
    <row r="3799">
      <c r="A3799" s="3" t="n">
        <v>45371.4890728125</v>
      </c>
      <c r="B3799" t="n">
        <v>-1.21625015295</v>
      </c>
      <c r="C3799" t="n">
        <v>0.08092136693193497</v>
      </c>
      <c r="D3799" t="n">
        <v>-0.5123582359</v>
      </c>
      <c r="E3799" t="n">
        <v>-1.104051607379607</v>
      </c>
      <c r="F3799" t="n">
        <v>-8.4180087467</v>
      </c>
      <c r="G3799" t="n">
        <v>-10.08561949823814</v>
      </c>
    </row>
    <row r="3800">
      <c r="A3800" s="3" t="n">
        <v>45371.48907337963</v>
      </c>
      <c r="B3800" t="n">
        <v>1.13246213535</v>
      </c>
      <c r="C3800" t="n">
        <v>-0.1830282067319353</v>
      </c>
      <c r="D3800" t="n">
        <v>-2.63362489075</v>
      </c>
      <c r="E3800" t="n">
        <v>-1.19507569827611</v>
      </c>
      <c r="F3800" t="n">
        <v>-11.29344601315</v>
      </c>
      <c r="G3800" t="n">
        <v>-9.824946991545598</v>
      </c>
    </row>
    <row r="3801">
      <c r="A3801" s="3" t="n">
        <v>45371.48907393518</v>
      </c>
      <c r="B3801" t="n">
        <v>0.38786281415</v>
      </c>
      <c r="C3801" t="n">
        <v>-0.3751737862670175</v>
      </c>
      <c r="D3801" t="n">
        <v>-1.04147603665</v>
      </c>
      <c r="E3801" t="n">
        <v>-1.351792617339398</v>
      </c>
      <c r="F3801" t="n">
        <v>-7.711724007049999</v>
      </c>
      <c r="G3801" t="n">
        <v>-9.64748706468977</v>
      </c>
    </row>
    <row r="3802">
      <c r="A3802" s="3" t="n">
        <v>45371.48907451389</v>
      </c>
      <c r="B3802" t="n">
        <v>-1.34314820395</v>
      </c>
      <c r="C3802" t="n">
        <v>-0.4148949248826352</v>
      </c>
      <c r="D3802" t="n">
        <v>-0.335191297</v>
      </c>
      <c r="E3802" t="n">
        <v>-1.693772539227744</v>
      </c>
      <c r="F3802" t="n">
        <v>-9.41878718585</v>
      </c>
      <c r="G3802" t="n">
        <v>-9.219684188178114</v>
      </c>
    </row>
    <row r="3803">
      <c r="A3803" s="3" t="n">
        <v>45371.48907506945</v>
      </c>
      <c r="B3803" t="n">
        <v>-0.92895453455</v>
      </c>
      <c r="C3803" t="n">
        <v>-0.311410490780537</v>
      </c>
      <c r="D3803" t="n">
        <v>-2.27209293185</v>
      </c>
      <c r="E3803" t="n">
        <v>-1.254980156995225</v>
      </c>
      <c r="F3803" t="n">
        <v>-10.3214010585</v>
      </c>
      <c r="G3803" t="n">
        <v>-9.163603134274151</v>
      </c>
    </row>
    <row r="3804">
      <c r="A3804" s="3" t="n">
        <v>45371.48907563657</v>
      </c>
      <c r="B3804" t="n">
        <v>-0.28251977985</v>
      </c>
      <c r="C3804" t="n">
        <v>-0.3976474963396281</v>
      </c>
      <c r="D3804" t="n">
        <v>-2.0733807829</v>
      </c>
      <c r="E3804" t="n">
        <v>-1.342773539629491</v>
      </c>
      <c r="F3804" t="n">
        <v>-9.428368282899999</v>
      </c>
      <c r="G3804" t="n">
        <v>-9.668194091906321</v>
      </c>
    </row>
    <row r="3805">
      <c r="A3805" s="3" t="n">
        <v>45371.4890762037</v>
      </c>
      <c r="B3805" t="n">
        <v>0.007178467799999999</v>
      </c>
      <c r="C3805" t="n">
        <v>-0.4976191152618895</v>
      </c>
      <c r="D3805" t="n">
        <v>-0.38786281415</v>
      </c>
      <c r="E3805" t="n">
        <v>-1.200203593275178</v>
      </c>
      <c r="F3805" t="n">
        <v>-8.38689224625</v>
      </c>
      <c r="G3805" t="n">
        <v>-9.673088090302125</v>
      </c>
    </row>
    <row r="3806">
      <c r="A3806" s="3" t="n">
        <v>45371.48907732639</v>
      </c>
      <c r="B3806" t="n">
        <v>0.1101286795</v>
      </c>
      <c r="C3806" t="n">
        <v>-0.3938026266192319</v>
      </c>
      <c r="D3806" t="n">
        <v>-1.4006053663</v>
      </c>
      <c r="E3806" t="n">
        <v>-1.338966707824246</v>
      </c>
      <c r="F3806" t="n">
        <v>-10.13704584515</v>
      </c>
      <c r="G3806" t="n">
        <v>-9.602729262637206</v>
      </c>
    </row>
    <row r="3807">
      <c r="A3807" s="3" t="n">
        <v>45371.48907789352</v>
      </c>
      <c r="B3807" t="n">
        <v>-0.6416491095</v>
      </c>
      <c r="C3807" t="n">
        <v>-0.04789785023578096</v>
      </c>
      <c r="D3807" t="n">
        <v>0.2035076008</v>
      </c>
      <c r="E3807" t="n">
        <v>-1.277759770541729</v>
      </c>
      <c r="F3807" t="n">
        <v>-10.6541995329</v>
      </c>
      <c r="G3807" t="n">
        <v>-9.597679295073686</v>
      </c>
    </row>
    <row r="3808">
      <c r="A3808" s="3" t="n">
        <v>45371.48907844907</v>
      </c>
      <c r="B3808" t="n">
        <v>-0.4572938961499999</v>
      </c>
      <c r="C3808" t="n">
        <v>-0.0317351423356644</v>
      </c>
      <c r="D3808" t="n">
        <v>-3.1675283367</v>
      </c>
      <c r="E3808" t="n">
        <v>-0.9969176593400959</v>
      </c>
      <c r="F3808" t="n">
        <v>-9.864107162350001</v>
      </c>
      <c r="G3808" t="n">
        <v>-9.403134355171938</v>
      </c>
    </row>
    <row r="3809">
      <c r="A3809" s="3" t="n">
        <v>45371.4890790162</v>
      </c>
      <c r="B3809" t="n">
        <v>0.6009417053499999</v>
      </c>
      <c r="C3809" t="n">
        <v>-0.07323423345407944</v>
      </c>
      <c r="D3809" t="n">
        <v>-0.6200940927999999</v>
      </c>
      <c r="E3809" t="n">
        <v>-1.021981033651751</v>
      </c>
      <c r="F3809" t="n">
        <v>-8.5496924429</v>
      </c>
      <c r="G3809" t="n">
        <v>-9.325587733102823</v>
      </c>
    </row>
    <row r="3810">
      <c r="A3810" s="3" t="n">
        <v>45371.48907959491</v>
      </c>
      <c r="B3810" t="n">
        <v>-0.5506630108</v>
      </c>
      <c r="C3810" t="n">
        <v>-0.02172250696701639</v>
      </c>
      <c r="D3810" t="n">
        <v>-0.7900825639</v>
      </c>
      <c r="E3810" t="n">
        <v>-1.352023633667836</v>
      </c>
      <c r="F3810" t="n">
        <v>-7.6590524899</v>
      </c>
      <c r="G3810" t="n">
        <v>-9.333635449557601</v>
      </c>
    </row>
    <row r="3811">
      <c r="A3811" s="3" t="n">
        <v>45371.48908015047</v>
      </c>
      <c r="B3811" t="n">
        <v>0.80444930615</v>
      </c>
      <c r="C3811" t="n">
        <v>0.04741462698554785</v>
      </c>
      <c r="D3811" t="n">
        <v>-0.7565634341999999</v>
      </c>
      <c r="E3811" t="n">
        <v>-0.9793718023221472</v>
      </c>
      <c r="F3811" t="n">
        <v>-11.65737079465</v>
      </c>
      <c r="G3811" t="n">
        <v>-9.333502728322403</v>
      </c>
    </row>
    <row r="3812">
      <c r="A3812" s="3" t="n">
        <v>45371.48908070602</v>
      </c>
      <c r="B3812" t="n">
        <v>-0.3663176041</v>
      </c>
      <c r="C3812" t="n">
        <v>0.03781039629965038</v>
      </c>
      <c r="D3812" t="n">
        <v>-0.7829040961</v>
      </c>
      <c r="E3812" t="n">
        <v>-0.816444530689979</v>
      </c>
      <c r="F3812" t="n">
        <v>-8.058879417049999</v>
      </c>
      <c r="G3812" t="n">
        <v>-9.708968359579048</v>
      </c>
    </row>
    <row r="3813">
      <c r="A3813" s="3" t="n">
        <v>45371.48908127315</v>
      </c>
      <c r="B3813" t="n">
        <v>0.06703825939999999</v>
      </c>
      <c r="C3813" t="n">
        <v>0.1830860179623548</v>
      </c>
      <c r="D3813" t="n">
        <v>-0.9624736642499999</v>
      </c>
      <c r="E3813" t="n">
        <v>0.002081135717132976</v>
      </c>
      <c r="F3813" t="n">
        <v>-9.7994715322</v>
      </c>
      <c r="G3813" t="n">
        <v>-9.937317530669841</v>
      </c>
    </row>
    <row r="3814">
      <c r="A3814" s="3" t="n">
        <v>45371.48908184028</v>
      </c>
      <c r="B3814" t="n">
        <v>0.3064578125</v>
      </c>
      <c r="C3814" t="n">
        <v>0.06216444578729613</v>
      </c>
      <c r="D3814" t="n">
        <v>-0.5817893178999999</v>
      </c>
      <c r="E3814" t="n">
        <v>0.2046215585182989</v>
      </c>
      <c r="F3814" t="n">
        <v>-11.01572168515</v>
      </c>
      <c r="G3814" t="n">
        <v>-10.09326941673651</v>
      </c>
    </row>
    <row r="3815">
      <c r="A3815" s="3" t="n">
        <v>45371.48908239583</v>
      </c>
      <c r="B3815" t="n">
        <v>-0.007178467799999999</v>
      </c>
      <c r="C3815" t="n">
        <v>0.277614351792192</v>
      </c>
      <c r="D3815" t="n">
        <v>2.33913119125</v>
      </c>
      <c r="E3815" t="n">
        <v>0.7469559803494195</v>
      </c>
      <c r="F3815" t="n">
        <v>-11.11149342905</v>
      </c>
      <c r="G3815" t="n">
        <v>-10.23256775949793</v>
      </c>
    </row>
    <row r="3816">
      <c r="A3816" s="3" t="n">
        <v>45371.48908296297</v>
      </c>
      <c r="B3816" t="n">
        <v>0.1077358569</v>
      </c>
      <c r="C3816" t="n">
        <v>0.3716370373749427</v>
      </c>
      <c r="D3816" t="n">
        <v>0.5506630108</v>
      </c>
      <c r="E3816" t="n">
        <v>0.9539352952646879</v>
      </c>
      <c r="F3816" t="n">
        <v>-10.26394389615</v>
      </c>
      <c r="G3816" t="n">
        <v>-10.13703992458511</v>
      </c>
    </row>
    <row r="3817">
      <c r="A3817" s="3" t="n">
        <v>45371.48908355324</v>
      </c>
      <c r="B3817" t="n">
        <v>1.48918883575</v>
      </c>
      <c r="C3817" t="n">
        <v>0.6458269938525658</v>
      </c>
      <c r="D3817" t="n">
        <v>2.39659816025</v>
      </c>
      <c r="E3817" t="n">
        <v>1.578732831135552</v>
      </c>
      <c r="F3817" t="n">
        <v>-8.49223528055</v>
      </c>
      <c r="G3817" t="n">
        <v>-10.37685082931215</v>
      </c>
    </row>
    <row r="3818">
      <c r="A3818" s="3" t="n">
        <v>45371.48908409722</v>
      </c>
      <c r="B3818" t="n">
        <v>-0.18914085855</v>
      </c>
      <c r="C3818" t="n">
        <v>0.8604399514275083</v>
      </c>
      <c r="D3818" t="n">
        <v>0.76375170865</v>
      </c>
      <c r="E3818" t="n">
        <v>1.430248400443011</v>
      </c>
      <c r="F3818" t="n">
        <v>-10.2567556217</v>
      </c>
      <c r="G3818" t="n">
        <v>-10.28053425628371</v>
      </c>
    </row>
    <row r="3819">
      <c r="A3819" s="3" t="n">
        <v>45371.48908466435</v>
      </c>
      <c r="B3819" t="n">
        <v>1.67833950095</v>
      </c>
      <c r="C3819" t="n">
        <v>0.982433305868068</v>
      </c>
      <c r="D3819" t="n">
        <v>1.50835102985</v>
      </c>
      <c r="E3819" t="n">
        <v>1.619513225107114</v>
      </c>
      <c r="F3819" t="n">
        <v>-11.42273688675</v>
      </c>
      <c r="G3819" t="n">
        <v>-10.18226533696961</v>
      </c>
    </row>
    <row r="3820">
      <c r="A3820" s="3" t="n">
        <v>45371.48908521991</v>
      </c>
      <c r="B3820" t="n">
        <v>1.1157025705</v>
      </c>
      <c r="C3820" t="n">
        <v>1.096244371013406</v>
      </c>
      <c r="D3820" t="n">
        <v>0.5123582359</v>
      </c>
      <c r="E3820" t="n">
        <v>1.083832443856064</v>
      </c>
      <c r="F3820" t="n">
        <v>-10.74039017975</v>
      </c>
      <c r="G3820" t="n">
        <v>-10.78179120436844</v>
      </c>
    </row>
    <row r="3821">
      <c r="A3821" s="3" t="n">
        <v>45371.48908579861</v>
      </c>
      <c r="B3821" t="n">
        <v>1.03669039145</v>
      </c>
      <c r="C3821" t="n">
        <v>1.137739073141612</v>
      </c>
      <c r="D3821" t="n">
        <v>2.74853921545</v>
      </c>
      <c r="E3821" t="n">
        <v>0.9637036330376485</v>
      </c>
      <c r="F3821" t="n">
        <v>-10.07000758575</v>
      </c>
      <c r="G3821" t="n">
        <v>-11.35647712448849</v>
      </c>
    </row>
    <row r="3822">
      <c r="A3822" s="3" t="n">
        <v>45371.48908635417</v>
      </c>
      <c r="B3822" t="n">
        <v>1.37906015625</v>
      </c>
      <c r="C3822" t="n">
        <v>1.15613280534639</v>
      </c>
      <c r="D3822" t="n">
        <v>-1.3024407998</v>
      </c>
      <c r="E3822" t="n">
        <v>0.439658590597204</v>
      </c>
      <c r="F3822" t="n">
        <v>-11.90875446075</v>
      </c>
      <c r="G3822" t="n">
        <v>-11.54495492548628</v>
      </c>
    </row>
    <row r="3823">
      <c r="A3823" s="3" t="n">
        <v>45371.4890869213</v>
      </c>
      <c r="B3823" t="n">
        <v>0.6272823672499999</v>
      </c>
      <c r="C3823" t="n">
        <v>1.086359770718535</v>
      </c>
      <c r="D3823" t="n">
        <v>2.70305597275</v>
      </c>
      <c r="E3823" t="n">
        <v>0.5035539672578101</v>
      </c>
      <c r="F3823" t="n">
        <v>-11.39400340225</v>
      </c>
      <c r="G3823" t="n">
        <v>-11.2660169731153</v>
      </c>
    </row>
    <row r="3824">
      <c r="A3824" s="3" t="n">
        <v>45371.48908747685</v>
      </c>
      <c r="B3824" t="n">
        <v>1.11090711865</v>
      </c>
      <c r="C3824" t="n">
        <v>1.061613226637649</v>
      </c>
      <c r="D3824" t="n">
        <v>-1.8076205679</v>
      </c>
      <c r="E3824" t="n">
        <v>0.6716728885437082</v>
      </c>
      <c r="F3824" t="n">
        <v>-13.1824715827</v>
      </c>
      <c r="G3824" t="n">
        <v>-10.87293738691448</v>
      </c>
    </row>
    <row r="3825">
      <c r="A3825" s="3" t="n">
        <v>45371.48908807871</v>
      </c>
      <c r="B3825" t="n">
        <v>1.20907168515</v>
      </c>
      <c r="C3825" t="n">
        <v>0.9650361944714478</v>
      </c>
      <c r="D3825" t="n">
        <v>0.8307899680499999</v>
      </c>
      <c r="E3825" t="n">
        <v>0.8584994919903288</v>
      </c>
      <c r="F3825" t="n">
        <v>-9.75876412805</v>
      </c>
      <c r="G3825" t="n">
        <v>-10.69048224057614</v>
      </c>
    </row>
    <row r="3826">
      <c r="A3826" s="3" t="n">
        <v>45371.48908862269</v>
      </c>
      <c r="B3826" t="n">
        <v>0.9385258249499999</v>
      </c>
      <c r="C3826" t="n">
        <v>0.8119302256659697</v>
      </c>
      <c r="D3826" t="n">
        <v>0.51954651035</v>
      </c>
      <c r="E3826" t="n">
        <v>0.7477734297759928</v>
      </c>
      <c r="F3826" t="n">
        <v>-9.090784163299999</v>
      </c>
      <c r="G3826" t="n">
        <v>-10.48449218576669</v>
      </c>
    </row>
    <row r="3827">
      <c r="A3827" s="3" t="n">
        <v>45371.48908917824</v>
      </c>
      <c r="B3827" t="n">
        <v>0.009581097049999999</v>
      </c>
      <c r="C3827" t="n">
        <v>0.7126634968588599</v>
      </c>
      <c r="D3827" t="n">
        <v>2.5617911795</v>
      </c>
      <c r="E3827" t="n">
        <v>1.069549938215038</v>
      </c>
      <c r="F3827" t="n">
        <v>-10.03170281085</v>
      </c>
      <c r="G3827" t="n">
        <v>-10.14829425557462</v>
      </c>
    </row>
    <row r="3828">
      <c r="A3828" s="3" t="n">
        <v>45371.4890897338</v>
      </c>
      <c r="B3828" t="n">
        <v>1.8411396976</v>
      </c>
      <c r="C3828" t="n">
        <v>0.4939314719720294</v>
      </c>
      <c r="D3828" t="n">
        <v>1.8004421001</v>
      </c>
      <c r="E3828" t="n">
        <v>0.8584797643937087</v>
      </c>
      <c r="F3828" t="n">
        <v>-9.8114356452</v>
      </c>
      <c r="G3828" t="n">
        <v>-10.19999562301367</v>
      </c>
    </row>
    <row r="3829">
      <c r="A3829" s="3" t="n">
        <v>45371.4890903125</v>
      </c>
      <c r="B3829" t="n">
        <v>-0.8379684358499999</v>
      </c>
      <c r="C3829" t="n">
        <v>0.1900405329650355</v>
      </c>
      <c r="D3829" t="n">
        <v>-0.1675956485</v>
      </c>
      <c r="E3829" t="n">
        <v>0.9747125006059469</v>
      </c>
      <c r="F3829" t="n">
        <v>-10.91037865085</v>
      </c>
      <c r="G3829" t="n">
        <v>-10.12306259091961</v>
      </c>
    </row>
    <row r="3830">
      <c r="A3830" s="3" t="n">
        <v>45371.48909086805</v>
      </c>
      <c r="B3830" t="n">
        <v>0.36152215225</v>
      </c>
      <c r="C3830" t="n">
        <v>0.2351673759444062</v>
      </c>
      <c r="D3830" t="n">
        <v>-0.34955803925</v>
      </c>
      <c r="E3830" t="n">
        <v>0.2378401566855485</v>
      </c>
      <c r="F3830" t="n">
        <v>-10.81939255215</v>
      </c>
      <c r="G3830" t="n">
        <v>-10.31168522859432</v>
      </c>
    </row>
    <row r="3831">
      <c r="A3831" s="3" t="n">
        <v>45371.48909144676</v>
      </c>
      <c r="B3831" t="n">
        <v>0.28730542505</v>
      </c>
      <c r="C3831" t="n">
        <v>0.139922950930653</v>
      </c>
      <c r="D3831" t="n">
        <v>0.21308869785</v>
      </c>
      <c r="E3831" t="n">
        <v>-0.3584271369350827</v>
      </c>
      <c r="F3831" t="n">
        <v>-10.6565923555</v>
      </c>
      <c r="G3831" t="n">
        <v>-10.43064700234408</v>
      </c>
    </row>
    <row r="3832">
      <c r="A3832" s="3" t="n">
        <v>45371.48909199074</v>
      </c>
      <c r="B3832" t="n">
        <v>-0.6224967220500001</v>
      </c>
      <c r="C3832" t="n">
        <v>0.1485838230333338</v>
      </c>
      <c r="D3832" t="n">
        <v>-0.3327984744</v>
      </c>
      <c r="E3832" t="n">
        <v>-0.8913846640575784</v>
      </c>
      <c r="F3832" t="n">
        <v>-10.5273014819</v>
      </c>
      <c r="G3832" t="n">
        <v>-10.57011379546413</v>
      </c>
    </row>
    <row r="3833">
      <c r="A3833" s="3" t="n">
        <v>45371.48909255787</v>
      </c>
      <c r="B3833" t="n">
        <v>0.5482701882</v>
      </c>
      <c r="C3833" t="n">
        <v>-0.09197981637400965</v>
      </c>
      <c r="D3833" t="n">
        <v>-1.82916577795</v>
      </c>
      <c r="E3833" t="n">
        <v>-1.078422327642777</v>
      </c>
      <c r="F3833" t="n">
        <v>-9.217672407649999</v>
      </c>
      <c r="G3833" t="n">
        <v>-10.4755794724914</v>
      </c>
    </row>
    <row r="3834">
      <c r="A3834" s="3" t="n">
        <v>45371.489093125</v>
      </c>
      <c r="B3834" t="n">
        <v>1.086969086</v>
      </c>
      <c r="C3834" t="n">
        <v>0.2677704639533807</v>
      </c>
      <c r="D3834" t="n">
        <v>-1.5394675303</v>
      </c>
      <c r="E3834" t="n">
        <v>-1.092814626617019</v>
      </c>
      <c r="F3834" t="n">
        <v>-9.6701806586</v>
      </c>
      <c r="G3834" t="n">
        <v>-10.35413407890667</v>
      </c>
    </row>
    <row r="3835">
      <c r="A3835" s="3" t="n">
        <v>45371.48909369213</v>
      </c>
      <c r="B3835" t="n">
        <v>-0.87867584</v>
      </c>
      <c r="C3835" t="n">
        <v>0.2255348682747093</v>
      </c>
      <c r="D3835" t="n">
        <v>-0.96965213205</v>
      </c>
      <c r="E3835" t="n">
        <v>-0.8968417561817041</v>
      </c>
      <c r="F3835" t="n">
        <v>-11.63103013275</v>
      </c>
      <c r="G3835" t="n">
        <v>-9.753195573862032</v>
      </c>
    </row>
    <row r="3836">
      <c r="A3836" s="3" t="n">
        <v>45371.48909425926</v>
      </c>
      <c r="B3836" t="n">
        <v>0.3016721673</v>
      </c>
      <c r="C3836" t="n">
        <v>0.1695192377560611</v>
      </c>
      <c r="D3836" t="n">
        <v>-0.42377476645</v>
      </c>
      <c r="E3836" t="n">
        <v>-1.141039662357346</v>
      </c>
      <c r="F3836" t="n">
        <v>-10.57040170865</v>
      </c>
      <c r="G3836" t="n">
        <v>-9.662757001690702</v>
      </c>
    </row>
    <row r="3837">
      <c r="A3837" s="3" t="n">
        <v>45371.48909481482</v>
      </c>
      <c r="B3837" t="n">
        <v>-0.15562172885</v>
      </c>
      <c r="C3837" t="n">
        <v>0.05138844615268079</v>
      </c>
      <c r="D3837" t="n">
        <v>-1.1994905881</v>
      </c>
      <c r="E3837" t="n">
        <v>-0.9410203258231959</v>
      </c>
      <c r="F3837" t="n">
        <v>-8.324639632049999</v>
      </c>
      <c r="G3837" t="n">
        <v>-9.35113769098534</v>
      </c>
    </row>
    <row r="3838">
      <c r="A3838" s="3" t="n">
        <v>45371.48909538194</v>
      </c>
      <c r="B3838" t="n">
        <v>1.1228810383</v>
      </c>
      <c r="C3838" t="n">
        <v>-0.01085047531223778</v>
      </c>
      <c r="D3838" t="n">
        <v>-0.5770036727</v>
      </c>
      <c r="E3838" t="n">
        <v>-0.765647203796855</v>
      </c>
      <c r="F3838" t="n">
        <v>-8.93994807965</v>
      </c>
      <c r="G3838" t="n">
        <v>-8.973132183097345</v>
      </c>
    </row>
    <row r="3839">
      <c r="A3839" s="3" t="n">
        <v>45371.48909598379</v>
      </c>
      <c r="B3839" t="n">
        <v>-0.51954651035</v>
      </c>
      <c r="C3839" t="n">
        <v>-0.06925474517459229</v>
      </c>
      <c r="D3839" t="n">
        <v>-0.0335191297</v>
      </c>
      <c r="E3839" t="n">
        <v>-0.6625462348550133</v>
      </c>
      <c r="F3839" t="n">
        <v>-6.833048167049999</v>
      </c>
      <c r="G3839" t="n">
        <v>-8.54380506972007</v>
      </c>
    </row>
    <row r="3840">
      <c r="A3840" s="3" t="n">
        <v>45371.48909650463</v>
      </c>
      <c r="B3840" t="n">
        <v>-0.6751682392</v>
      </c>
      <c r="C3840" t="n">
        <v>0.09535867591515179</v>
      </c>
      <c r="D3840" t="n">
        <v>-2.813184652249999</v>
      </c>
      <c r="E3840" t="n">
        <v>-0.9442196710928928</v>
      </c>
      <c r="F3840" t="n">
        <v>-10.7260234375</v>
      </c>
      <c r="G3840" t="n">
        <v>-8.346521034178227</v>
      </c>
    </row>
    <row r="3841">
      <c r="A3841" s="3" t="n">
        <v>45371.48909707176</v>
      </c>
      <c r="B3841" t="n">
        <v>-0.0287334845</v>
      </c>
      <c r="C3841" t="n">
        <v>-0.1113023229132871</v>
      </c>
      <c r="D3841" t="n">
        <v>0.15562172885</v>
      </c>
      <c r="E3841" t="n">
        <v>-1.460462803389631</v>
      </c>
      <c r="F3841" t="n">
        <v>-7.4914568414</v>
      </c>
      <c r="G3841" t="n">
        <v>-8.842154062792215</v>
      </c>
    </row>
    <row r="3842">
      <c r="A3842" s="3" t="n">
        <v>45371.48909762732</v>
      </c>
      <c r="B3842" t="n">
        <v>0.9026138726499999</v>
      </c>
      <c r="C3842" t="n">
        <v>-0.05365673115547807</v>
      </c>
      <c r="D3842" t="n">
        <v>-1.41497210855</v>
      </c>
      <c r="E3842" t="n">
        <v>-1.667408583676578</v>
      </c>
      <c r="F3842" t="n">
        <v>-8.638275912349998</v>
      </c>
      <c r="G3842" t="n">
        <v>-9.290083133956667</v>
      </c>
    </row>
    <row r="3843">
      <c r="A3843" s="3" t="n">
        <v>45371.48909820602</v>
      </c>
      <c r="B3843" t="n">
        <v>-0.5458773656</v>
      </c>
      <c r="C3843" t="n">
        <v>0.0598214336543125</v>
      </c>
      <c r="D3843" t="n">
        <v>-1.2880838642</v>
      </c>
      <c r="E3843" t="n">
        <v>-1.691701873081007</v>
      </c>
      <c r="F3843" t="n">
        <v>-10.08916977985</v>
      </c>
      <c r="G3843" t="n">
        <v>-9.408242362559117</v>
      </c>
    </row>
    <row r="3844">
      <c r="A3844" s="3" t="n">
        <v>45371.48909876157</v>
      </c>
      <c r="B3844" t="n">
        <v>0.26096476315</v>
      </c>
      <c r="C3844" t="n">
        <v>0.3315891475819357</v>
      </c>
      <c r="D3844" t="n">
        <v>-3.3710359375</v>
      </c>
      <c r="E3844" t="n">
        <v>-1.856734031267954</v>
      </c>
      <c r="F3844" t="n">
        <v>-10.5177301915</v>
      </c>
      <c r="G3844" t="n">
        <v>-9.801467174045365</v>
      </c>
    </row>
    <row r="3845">
      <c r="A3845" s="3" t="n">
        <v>45371.48910045139</v>
      </c>
      <c r="B3845" t="n">
        <v>-0.04069759749999999</v>
      </c>
      <c r="C3845" t="n">
        <v>0.3264668759765743</v>
      </c>
      <c r="D3845" t="n">
        <v>-2.255333367</v>
      </c>
      <c r="E3845" t="n">
        <v>-1.324305080294526</v>
      </c>
      <c r="F3845" t="n">
        <v>-10.3166154133</v>
      </c>
      <c r="G3845" t="n">
        <v>-9.547625330538022</v>
      </c>
    </row>
    <row r="3846">
      <c r="A3846" s="3" t="n">
        <v>45371.48910049768</v>
      </c>
      <c r="B3846" t="n">
        <v>1.0845762634</v>
      </c>
      <c r="C3846" t="n">
        <v>0.4198405853507005</v>
      </c>
      <c r="D3846" t="n">
        <v>0.12449542175</v>
      </c>
      <c r="E3846" t="n">
        <v>-1.043317629510842</v>
      </c>
      <c r="F3846" t="n">
        <v>-8.6406785416</v>
      </c>
      <c r="G3846" t="n">
        <v>-9.86696935544991</v>
      </c>
    </row>
    <row r="3847">
      <c r="A3847" s="3" t="n">
        <v>45371.48910157407</v>
      </c>
      <c r="B3847" t="n">
        <v>0.75896606345</v>
      </c>
      <c r="C3847" t="n">
        <v>0.4540568101363649</v>
      </c>
      <c r="D3847" t="n">
        <v>0.1652028259</v>
      </c>
      <c r="E3847" t="n">
        <v>-0.2589961638849658</v>
      </c>
      <c r="F3847" t="n">
        <v>-9.41878718585</v>
      </c>
      <c r="G3847" t="n">
        <v>-9.991278976614364</v>
      </c>
    </row>
    <row r="3848">
      <c r="A3848" s="3" t="n">
        <v>45371.48910160879</v>
      </c>
      <c r="B3848" t="n">
        <v>-0.04310022674999999</v>
      </c>
      <c r="C3848" t="n">
        <v>0.5673936128864818</v>
      </c>
      <c r="D3848" t="n">
        <v>-0.8930327756000001</v>
      </c>
      <c r="E3848" t="n">
        <v>0.2057968249435902</v>
      </c>
      <c r="F3848" t="n">
        <v>-10.4506919321</v>
      </c>
      <c r="G3848" t="n">
        <v>-9.575920441781495</v>
      </c>
    </row>
    <row r="3849">
      <c r="A3849" s="3" t="n">
        <v>45371.48910215278</v>
      </c>
      <c r="B3849" t="n">
        <v>0.3663176041</v>
      </c>
      <c r="C3849" t="n">
        <v>0.5941037728997686</v>
      </c>
      <c r="D3849" t="n">
        <v>2.5498270665</v>
      </c>
      <c r="E3849" t="n">
        <v>1.28674609084033</v>
      </c>
      <c r="F3849" t="n">
        <v>-9.0620506788</v>
      </c>
      <c r="G3849" t="n">
        <v>-9.606140216669257</v>
      </c>
    </row>
    <row r="3850">
      <c r="A3850" s="3" t="n">
        <v>45371.4891027199</v>
      </c>
      <c r="B3850" t="n">
        <v>1.3670862366</v>
      </c>
      <c r="C3850" t="n">
        <v>0.6541592860319365</v>
      </c>
      <c r="D3850" t="n">
        <v>1.14681907095</v>
      </c>
      <c r="E3850" t="n">
        <v>1.292242180971216</v>
      </c>
      <c r="F3850" t="n">
        <v>-10.56561606345</v>
      </c>
      <c r="G3850" t="n">
        <v>-9.937818424177532</v>
      </c>
    </row>
    <row r="3851">
      <c r="A3851" s="3" t="n">
        <v>45371.48910327546</v>
      </c>
      <c r="B3851" t="n">
        <v>0.14844326105</v>
      </c>
      <c r="C3851" t="n">
        <v>0.6618439735621231</v>
      </c>
      <c r="D3851" t="n">
        <v>1.01034972955</v>
      </c>
      <c r="E3851" t="n">
        <v>1.291015275332987</v>
      </c>
      <c r="F3851" t="n">
        <v>-10.73560453455</v>
      </c>
      <c r="G3851" t="n">
        <v>-10.23851621279164</v>
      </c>
    </row>
    <row r="3852">
      <c r="A3852" s="3" t="n">
        <v>45371.48910384259</v>
      </c>
      <c r="B3852" t="n">
        <v>0.5075725906999999</v>
      </c>
      <c r="C3852" t="n">
        <v>0.6619000932025658</v>
      </c>
      <c r="D3852" t="n">
        <v>0.8930327756000001</v>
      </c>
      <c r="E3852" t="n">
        <v>1.183727529761541</v>
      </c>
      <c r="F3852" t="n">
        <v>-8.2480202756</v>
      </c>
      <c r="G3852" t="n">
        <v>-10.55071667609129</v>
      </c>
    </row>
    <row r="3853">
      <c r="A3853" s="3" t="n">
        <v>45371.48910445602</v>
      </c>
      <c r="B3853" t="n">
        <v>1.3263886391</v>
      </c>
      <c r="C3853" t="n">
        <v>0.7106831250419599</v>
      </c>
      <c r="D3853" t="n">
        <v>3.258504628749999</v>
      </c>
      <c r="E3853" t="n">
        <v>1.444918280188699</v>
      </c>
      <c r="F3853" t="n">
        <v>-11.9901594624</v>
      </c>
      <c r="G3853" t="n">
        <v>-10.63881545929432</v>
      </c>
    </row>
    <row r="3854">
      <c r="A3854" s="3" t="n">
        <v>45371.48910497685</v>
      </c>
      <c r="B3854" t="n">
        <v>0.6608014969499999</v>
      </c>
      <c r="C3854" t="n">
        <v>0.7376878045857829</v>
      </c>
      <c r="D3854" t="n">
        <v>-1.31920036465</v>
      </c>
      <c r="E3854" t="n">
        <v>0.9236297979118906</v>
      </c>
      <c r="F3854" t="n">
        <v>-11.298241465</v>
      </c>
      <c r="G3854" t="n">
        <v>-10.80833556570469</v>
      </c>
    </row>
    <row r="3855">
      <c r="A3855" s="3" t="n">
        <v>45371.4891055324</v>
      </c>
      <c r="B3855" t="n">
        <v>0.7014990944499999</v>
      </c>
      <c r="C3855" t="n">
        <v>0.8243196821078111</v>
      </c>
      <c r="D3855" t="n">
        <v>1.88423992435</v>
      </c>
      <c r="E3855" t="n">
        <v>1.257094095842311</v>
      </c>
      <c r="F3855" t="n">
        <v>-10.5632134342</v>
      </c>
      <c r="G3855" t="n">
        <v>-10.77175737840644</v>
      </c>
    </row>
    <row r="3856">
      <c r="A3856" s="3" t="n">
        <v>45371.48910611111</v>
      </c>
      <c r="B3856" t="n">
        <v>0.1340765188</v>
      </c>
      <c r="C3856" t="n">
        <v>1.004486861565387</v>
      </c>
      <c r="D3856" t="n">
        <v>0.6895251748</v>
      </c>
      <c r="E3856" t="n">
        <v>1.437441086742545</v>
      </c>
      <c r="F3856" t="n">
        <v>-11.7172207796</v>
      </c>
      <c r="G3856" t="n">
        <v>-10.97571121607043</v>
      </c>
    </row>
    <row r="3857">
      <c r="A3857" s="3" t="n">
        <v>45371.48910666667</v>
      </c>
      <c r="B3857" t="n">
        <v>1.2641360249</v>
      </c>
      <c r="C3857" t="n">
        <v>0.7563885146526826</v>
      </c>
      <c r="D3857" t="n">
        <v>2.9352872514</v>
      </c>
      <c r="E3857" t="n">
        <v>1.529538171448722</v>
      </c>
      <c r="F3857" t="n">
        <v>-9.7036997883</v>
      </c>
      <c r="G3857" t="n">
        <v>-11.19847942036029</v>
      </c>
    </row>
    <row r="3858">
      <c r="A3858" s="3" t="n">
        <v>45371.4891072338</v>
      </c>
      <c r="B3858" t="n">
        <v>1.45088406085</v>
      </c>
      <c r="C3858" t="n">
        <v>0.6712238628421929</v>
      </c>
      <c r="D3858" t="n">
        <v>-0.1005573891</v>
      </c>
      <c r="E3858" t="n">
        <v>1.258329573727043</v>
      </c>
      <c r="F3858" t="n">
        <v>-10.76912366425</v>
      </c>
      <c r="G3858" t="n">
        <v>-10.68651706223348</v>
      </c>
    </row>
    <row r="3859">
      <c r="A3859" s="3" t="n">
        <v>45371.48910778936</v>
      </c>
      <c r="B3859" t="n">
        <v>0.8690947429499999</v>
      </c>
      <c r="C3859" t="n">
        <v>0.6576009858547803</v>
      </c>
      <c r="D3859" t="n">
        <v>3.2992120329</v>
      </c>
      <c r="E3859" t="n">
        <v>1.729121397799422</v>
      </c>
      <c r="F3859" t="n">
        <v>-11.2766864483</v>
      </c>
      <c r="G3859" t="n">
        <v>-10.47620737240329</v>
      </c>
    </row>
    <row r="3860">
      <c r="A3860" s="3" t="n">
        <v>45371.48910835648</v>
      </c>
      <c r="B3860" t="n">
        <v>0.01197391965</v>
      </c>
      <c r="C3860" t="n">
        <v>0.7861798143712143</v>
      </c>
      <c r="D3860" t="n">
        <v>0.9792332290999999</v>
      </c>
      <c r="E3860" t="n">
        <v>1.269675456309211</v>
      </c>
      <c r="F3860" t="n">
        <v>-11.21444364075</v>
      </c>
      <c r="G3860" t="n">
        <v>-10.79814289030015</v>
      </c>
    </row>
    <row r="3861">
      <c r="A3861" s="3" t="n">
        <v>45371.48910892361</v>
      </c>
      <c r="B3861" t="n">
        <v>-0.3399769422</v>
      </c>
      <c r="C3861" t="n">
        <v>0.6057612052088596</v>
      </c>
      <c r="D3861" t="n">
        <v>0.5722180274999999</v>
      </c>
      <c r="E3861" t="n">
        <v>1.199043734034269</v>
      </c>
      <c r="F3861" t="n">
        <v>-10.32619651035</v>
      </c>
      <c r="G3861" t="n">
        <v>-10.92952248891285</v>
      </c>
    </row>
    <row r="3862">
      <c r="A3862" s="3" t="n">
        <v>45371.48910947917</v>
      </c>
      <c r="B3862" t="n">
        <v>1.38145297885</v>
      </c>
      <c r="C3862" t="n">
        <v>0.4536557432966213</v>
      </c>
      <c r="D3862" t="n">
        <v>-0.01197391965</v>
      </c>
      <c r="E3862" t="n">
        <v>0.7998086347828692</v>
      </c>
      <c r="F3862" t="n">
        <v>-9.71567370795</v>
      </c>
      <c r="G3862" t="n">
        <v>-10.91463750292824</v>
      </c>
    </row>
    <row r="3863">
      <c r="A3863" s="3" t="n">
        <v>45371.4891100463</v>
      </c>
      <c r="B3863" t="n">
        <v>0.4716606384</v>
      </c>
      <c r="C3863" t="n">
        <v>0.3580107543482527</v>
      </c>
      <c r="D3863" t="n">
        <v>1.9129636022</v>
      </c>
      <c r="E3863" t="n">
        <v>0.4904596435601413</v>
      </c>
      <c r="F3863" t="n">
        <v>-10.97741691025</v>
      </c>
      <c r="G3863" t="n">
        <v>-10.88313758303663</v>
      </c>
    </row>
    <row r="3864">
      <c r="A3864" s="3" t="n">
        <v>45371.48911061342</v>
      </c>
      <c r="B3864" t="n">
        <v>0.9816260517000001</v>
      </c>
      <c r="C3864" t="n">
        <v>0.3308931268844998</v>
      </c>
      <c r="D3864" t="n">
        <v>-0.5793964953</v>
      </c>
      <c r="E3864" t="n">
        <v>-0.1720423585029142</v>
      </c>
      <c r="F3864" t="n">
        <v>-13.0053046438</v>
      </c>
      <c r="G3864" t="n">
        <v>-10.4143080947745</v>
      </c>
    </row>
    <row r="3865">
      <c r="A3865" s="3" t="n">
        <v>45371.48911173611</v>
      </c>
      <c r="B3865" t="n">
        <v>-0.97683059985</v>
      </c>
      <c r="C3865" t="n">
        <v>0.09034048281200499</v>
      </c>
      <c r="D3865" t="n">
        <v>0.1771669389</v>
      </c>
      <c r="E3865" t="n">
        <v>-0.5341699856679502</v>
      </c>
      <c r="F3865" t="n">
        <v>-9.610320866999999</v>
      </c>
      <c r="G3865" t="n">
        <v>-10.42243232138674</v>
      </c>
    </row>
    <row r="3866">
      <c r="A3866" s="3" t="n">
        <v>45371.48911179398</v>
      </c>
      <c r="B3866" t="n">
        <v>0.6727754166</v>
      </c>
      <c r="C3866" t="n">
        <v>-0.03396820112016313</v>
      </c>
      <c r="D3866" t="n">
        <v>-1.3694790592</v>
      </c>
      <c r="E3866" t="n">
        <v>-0.9508892674811216</v>
      </c>
      <c r="F3866" t="n">
        <v>-8.94473372485</v>
      </c>
      <c r="G3866" t="n">
        <v>-10.3577047738949</v>
      </c>
    </row>
    <row r="3867">
      <c r="A3867" s="3" t="n">
        <v>45371.48911230324</v>
      </c>
      <c r="B3867" t="n">
        <v>-0.6440419320999999</v>
      </c>
      <c r="C3867" t="n">
        <v>-0.3536973599229614</v>
      </c>
      <c r="D3867" t="n">
        <v>-2.0494329436</v>
      </c>
      <c r="E3867" t="n">
        <v>-1.293827840840446</v>
      </c>
      <c r="F3867" t="n">
        <v>-10.836152117</v>
      </c>
      <c r="G3867" t="n">
        <v>-9.813345518861682</v>
      </c>
    </row>
    <row r="3868">
      <c r="A3868" s="3" t="n">
        <v>45371.48911287037</v>
      </c>
      <c r="B3868" t="n">
        <v>-0.6679799647499999</v>
      </c>
      <c r="C3868" t="n">
        <v>-0.4264900655338006</v>
      </c>
      <c r="D3868" t="n">
        <v>-1.1228810383</v>
      </c>
      <c r="E3868" t="n">
        <v>-1.656892060228793</v>
      </c>
      <c r="F3868" t="n">
        <v>-8.0732461593</v>
      </c>
      <c r="G3868" t="n">
        <v>-9.532683127665411</v>
      </c>
    </row>
    <row r="3869">
      <c r="A3869" s="3" t="n">
        <v>45371.48911344908</v>
      </c>
      <c r="B3869" t="n">
        <v>-0.9935901646999999</v>
      </c>
      <c r="C3869" t="n">
        <v>-0.6038117391980203</v>
      </c>
      <c r="D3869" t="n">
        <v>-2.29364794855</v>
      </c>
      <c r="E3869" t="n">
        <v>-1.377429326356531</v>
      </c>
      <c r="F3869" t="n">
        <v>-11.2623295127</v>
      </c>
      <c r="G3869" t="n">
        <v>-9.219667980917391</v>
      </c>
    </row>
    <row r="3870">
      <c r="A3870" s="3" t="n">
        <v>45371.48911400463</v>
      </c>
      <c r="B3870" t="n">
        <v>0.56502975305</v>
      </c>
      <c r="C3870" t="n">
        <v>-0.622441082455363</v>
      </c>
      <c r="D3870" t="n">
        <v>-0.8020564835499999</v>
      </c>
      <c r="E3870" t="n">
        <v>-1.349190380472148</v>
      </c>
      <c r="F3870" t="n">
        <v>-8.5089948454</v>
      </c>
      <c r="G3870" t="n">
        <v>-9.255878178817742</v>
      </c>
    </row>
    <row r="3871">
      <c r="A3871" s="3" t="n">
        <v>45371.48911456019</v>
      </c>
      <c r="B3871" t="n">
        <v>-0.9241590827</v>
      </c>
      <c r="C3871" t="n">
        <v>-0.6210970685002349</v>
      </c>
      <c r="D3871" t="n">
        <v>-0.9265519052999999</v>
      </c>
      <c r="E3871" t="n">
        <v>-1.197342108814339</v>
      </c>
      <c r="F3871" t="n">
        <v>-8.2049298555</v>
      </c>
      <c r="G3871" t="n">
        <v>-9.257418462928811</v>
      </c>
    </row>
    <row r="3872">
      <c r="A3872" s="3" t="n">
        <v>45371.48911512731</v>
      </c>
      <c r="B3872" t="n">
        <v>-0.7469921438</v>
      </c>
      <c r="C3872" t="n">
        <v>-0.274802494923777</v>
      </c>
      <c r="D3872" t="n">
        <v>-0.9504997445999999</v>
      </c>
      <c r="E3872" t="n">
        <v>-0.9947002591925435</v>
      </c>
      <c r="F3872" t="n">
        <v>-10.9367095061</v>
      </c>
      <c r="G3872" t="n">
        <v>-9.143433964092216</v>
      </c>
    </row>
    <row r="3873">
      <c r="A3873" s="3" t="n">
        <v>45371.48911569444</v>
      </c>
      <c r="B3873" t="n">
        <v>-0.7541706116</v>
      </c>
      <c r="C3873" t="n">
        <v>-0.3110234595657352</v>
      </c>
      <c r="D3873" t="n">
        <v>-0.5386988978</v>
      </c>
      <c r="E3873" t="n">
        <v>-1.055726836408628</v>
      </c>
      <c r="F3873" t="n">
        <v>-8.15943680615</v>
      </c>
      <c r="G3873" t="n">
        <v>-9.481595784528581</v>
      </c>
    </row>
    <row r="3874">
      <c r="A3874" s="3" t="n">
        <v>45371.48911626157</v>
      </c>
      <c r="B3874" t="n">
        <v>-0.01197391965</v>
      </c>
      <c r="C3874" t="n">
        <v>-0.1657977398073431</v>
      </c>
      <c r="D3874" t="n">
        <v>-1.7980492775</v>
      </c>
      <c r="E3874" t="n">
        <v>-1.036478736969001</v>
      </c>
      <c r="F3874" t="n">
        <v>-8.89925048215</v>
      </c>
      <c r="G3874" t="n">
        <v>-9.521225028661682</v>
      </c>
    </row>
    <row r="3875">
      <c r="A3875" s="3" t="n">
        <v>45371.48911681713</v>
      </c>
      <c r="B3875" t="n">
        <v>1.0606284241</v>
      </c>
      <c r="C3875" t="n">
        <v>-0.08913783091655042</v>
      </c>
      <c r="D3875" t="n">
        <v>-1.5251105947</v>
      </c>
      <c r="E3875" t="n">
        <v>-1.471638635460494</v>
      </c>
      <c r="F3875" t="n">
        <v>-10.6637708233</v>
      </c>
      <c r="G3875" t="n">
        <v>-9.462441911222522</v>
      </c>
    </row>
    <row r="3876">
      <c r="A3876" s="3" t="n">
        <v>45371.48911737269</v>
      </c>
      <c r="B3876" t="n">
        <v>-0.05745716234999999</v>
      </c>
      <c r="C3876" t="n">
        <v>0.2133304809200473</v>
      </c>
      <c r="D3876" t="n">
        <v>-0.6344608350500001</v>
      </c>
      <c r="E3876" t="n">
        <v>-1.516782554354899</v>
      </c>
      <c r="F3876" t="n">
        <v>-9.739611740599999</v>
      </c>
      <c r="G3876" t="n">
        <v>-9.517872525921122</v>
      </c>
    </row>
    <row r="3877">
      <c r="A3877" s="3" t="n">
        <v>45371.48911795139</v>
      </c>
      <c r="B3877" t="n">
        <v>-0.8834614852</v>
      </c>
      <c r="C3877" t="n">
        <v>0.3850609239468543</v>
      </c>
      <c r="D3877" t="n">
        <v>-1.95606382895</v>
      </c>
      <c r="E3877" t="n">
        <v>-1.363641473627743</v>
      </c>
      <c r="F3877" t="n">
        <v>-10.0436767305</v>
      </c>
      <c r="G3877" t="n">
        <v>-9.566282493592684</v>
      </c>
    </row>
    <row r="3878">
      <c r="A3878" s="3" t="n">
        <v>45371.48911851852</v>
      </c>
      <c r="B3878" t="n">
        <v>1.1516145228</v>
      </c>
      <c r="C3878" t="n">
        <v>0.2895379580700475</v>
      </c>
      <c r="D3878" t="n">
        <v>-1.5586297244</v>
      </c>
      <c r="E3878" t="n">
        <v>-1.22745046735688</v>
      </c>
      <c r="F3878" t="n">
        <v>-9.1889487298</v>
      </c>
      <c r="G3878" t="n">
        <v>-9.938254785813546</v>
      </c>
    </row>
    <row r="3879">
      <c r="A3879" s="3" t="n">
        <v>45371.48911907407</v>
      </c>
      <c r="B3879" t="n">
        <v>0.3327984744</v>
      </c>
      <c r="C3879" t="n">
        <v>0.09312941177843848</v>
      </c>
      <c r="D3879" t="n">
        <v>-1.7669229704</v>
      </c>
      <c r="E3879" t="n">
        <v>-1.170609569522847</v>
      </c>
      <c r="F3879" t="n">
        <v>-7.556102278199999</v>
      </c>
      <c r="G3879" t="n">
        <v>-9.841933778076251</v>
      </c>
    </row>
    <row r="3880">
      <c r="A3880" s="3" t="n">
        <v>45371.48911964121</v>
      </c>
      <c r="B3880" t="n">
        <v>0.1652028259</v>
      </c>
      <c r="C3880" t="n">
        <v>0.07089485595361325</v>
      </c>
      <c r="D3880" t="n">
        <v>0.3711032493</v>
      </c>
      <c r="E3880" t="n">
        <v>-0.7999048268183007</v>
      </c>
      <c r="F3880" t="n">
        <v>-12.0117144791</v>
      </c>
      <c r="G3880" t="n">
        <v>-9.474639280764713</v>
      </c>
    </row>
    <row r="3881">
      <c r="A3881" s="3" t="n">
        <v>45371.48912021991</v>
      </c>
      <c r="B3881" t="n">
        <v>0.1771669389</v>
      </c>
      <c r="C3881" t="n">
        <v>0.07298659839708642</v>
      </c>
      <c r="D3881" t="n">
        <v>-0.08619064685</v>
      </c>
      <c r="E3881" t="n">
        <v>-0.4443857616463882</v>
      </c>
      <c r="F3881" t="n">
        <v>-10.3836536727</v>
      </c>
      <c r="G3881" t="n">
        <v>-9.450837009640003</v>
      </c>
    </row>
    <row r="3882">
      <c r="A3882" s="3" t="n">
        <v>45371.48912077546</v>
      </c>
      <c r="B3882" t="n">
        <v>-0.75896606345</v>
      </c>
      <c r="C3882" t="n">
        <v>0.2413907126093247</v>
      </c>
      <c r="D3882" t="n">
        <v>-0.9624736642499999</v>
      </c>
      <c r="E3882" t="n">
        <v>0.00131580554930083</v>
      </c>
      <c r="F3882" t="n">
        <v>-9.17697481015</v>
      </c>
      <c r="G3882" t="n">
        <v>-9.896365097425786</v>
      </c>
    </row>
    <row r="3883">
      <c r="A3883" s="3" t="n">
        <v>45371.48912190972</v>
      </c>
      <c r="B3883" t="n">
        <v>0.39264845935</v>
      </c>
      <c r="C3883" t="n">
        <v>0.2560903780541965</v>
      </c>
      <c r="D3883" t="n">
        <v>-0.5386988978</v>
      </c>
      <c r="E3883" t="n">
        <v>0.3204598570947562</v>
      </c>
      <c r="F3883" t="n">
        <v>-9.1266961156</v>
      </c>
      <c r="G3883" t="n">
        <v>-10.31645473511157</v>
      </c>
    </row>
    <row r="3884">
      <c r="A3884" s="3" t="n">
        <v>45371.48912194445</v>
      </c>
      <c r="B3884" t="n">
        <v>0.809244758</v>
      </c>
      <c r="C3884" t="n">
        <v>0.3163635119509333</v>
      </c>
      <c r="D3884" t="n">
        <v>2.22660968915</v>
      </c>
      <c r="E3884" t="n">
        <v>0.4689509398505841</v>
      </c>
      <c r="F3884" t="n">
        <v>-9.186555907200001</v>
      </c>
      <c r="G3884" t="n">
        <v>-10.30210582313429</v>
      </c>
    </row>
    <row r="3885">
      <c r="A3885" s="3" t="n">
        <v>45371.48912304398</v>
      </c>
      <c r="B3885" t="n">
        <v>0.0335191297</v>
      </c>
      <c r="C3885" t="n">
        <v>0.500974292543358</v>
      </c>
      <c r="D3885" t="n">
        <v>0.1675956485</v>
      </c>
      <c r="E3885" t="n">
        <v>0.4500220022927752</v>
      </c>
      <c r="F3885" t="n">
        <v>-11.34852015955</v>
      </c>
      <c r="G3885" t="n">
        <v>-10.04769521678628</v>
      </c>
    </row>
    <row r="3886">
      <c r="A3886" s="3" t="n">
        <v>45371.48912358796</v>
      </c>
      <c r="B3886" t="n">
        <v>1.81480884235</v>
      </c>
      <c r="C3886" t="n">
        <v>0.6742445396354331</v>
      </c>
      <c r="D3886" t="n">
        <v>0.28730542505</v>
      </c>
      <c r="E3886" t="n">
        <v>0.6390808873068782</v>
      </c>
      <c r="F3886" t="n">
        <v>-12.5312511828</v>
      </c>
      <c r="G3886" t="n">
        <v>-10.24980160960247</v>
      </c>
    </row>
    <row r="3887">
      <c r="A3887" s="3" t="n">
        <v>45371.48912415509</v>
      </c>
      <c r="B3887" t="n">
        <v>0.5171438811</v>
      </c>
      <c r="C3887" t="n">
        <v>0.9791110917318209</v>
      </c>
      <c r="D3887" t="n">
        <v>0.809244758</v>
      </c>
      <c r="E3887" t="n">
        <v>0.4596954281524488</v>
      </c>
      <c r="F3887" t="n">
        <v>-9.402027621</v>
      </c>
      <c r="G3887" t="n">
        <v>-10.58682638440329</v>
      </c>
    </row>
    <row r="3888">
      <c r="A3888" s="3" t="n">
        <v>45371.48912472223</v>
      </c>
      <c r="B3888" t="n">
        <v>-0.07901217904999999</v>
      </c>
      <c r="C3888" t="n">
        <v>1.100567549229374</v>
      </c>
      <c r="D3888" t="n">
        <v>0.07901217904999999</v>
      </c>
      <c r="E3888" t="n">
        <v>0.5351482732982533</v>
      </c>
      <c r="F3888" t="n">
        <v>-9.174581987549999</v>
      </c>
      <c r="G3888" t="n">
        <v>-10.67945167950935</v>
      </c>
    </row>
    <row r="3889">
      <c r="A3889" s="3" t="n">
        <v>45371.48912528935</v>
      </c>
      <c r="B3889" t="n">
        <v>1.78607535785</v>
      </c>
      <c r="C3889" t="n">
        <v>1.121132940074362</v>
      </c>
      <c r="D3889" t="n">
        <v>0.51954651035</v>
      </c>
      <c r="E3889" t="n">
        <v>0.1024168579522146</v>
      </c>
      <c r="F3889" t="n">
        <v>-11.25035559305</v>
      </c>
      <c r="G3889" t="n">
        <v>-10.64166258809968</v>
      </c>
    </row>
    <row r="3890">
      <c r="A3890" s="3" t="n">
        <v>45371.48912584491</v>
      </c>
      <c r="B3890" t="n">
        <v>1.28089558975</v>
      </c>
      <c r="C3890" t="n">
        <v>1.034450543446273</v>
      </c>
      <c r="D3890" t="n">
        <v>0.09336911464999999</v>
      </c>
      <c r="E3890" t="n">
        <v>0.2028947651826345</v>
      </c>
      <c r="F3890" t="n">
        <v>-10.33576780075</v>
      </c>
      <c r="G3890" t="n">
        <v>-10.82547953294723</v>
      </c>
    </row>
    <row r="3891">
      <c r="A3891" s="3" t="n">
        <v>45371.48912696759</v>
      </c>
      <c r="B3891" t="n">
        <v>1.75255622815</v>
      </c>
      <c r="C3891" t="n">
        <v>1.148039027353733</v>
      </c>
      <c r="D3891" t="n">
        <v>-0.36152215225</v>
      </c>
      <c r="E3891" t="n">
        <v>0.4543743490061785</v>
      </c>
      <c r="F3891" t="n">
        <v>-11.8465116532</v>
      </c>
      <c r="G3891" t="n">
        <v>-10.83757328117369</v>
      </c>
    </row>
    <row r="3892">
      <c r="A3892" s="3" t="n">
        <v>45371.48912700231</v>
      </c>
      <c r="B3892" t="n">
        <v>0.9983856165499999</v>
      </c>
      <c r="C3892" t="n">
        <v>1.320980008742778</v>
      </c>
      <c r="D3892" t="n">
        <v>2.26730728665</v>
      </c>
      <c r="E3892" t="n">
        <v>0.9696457771579281</v>
      </c>
      <c r="F3892" t="n">
        <v>-10.9726214584</v>
      </c>
      <c r="G3892" t="n">
        <v>-11.63027732949176</v>
      </c>
    </row>
    <row r="3893">
      <c r="A3893" s="3" t="n">
        <v>45371.48912759259</v>
      </c>
      <c r="B3893" t="n">
        <v>0.2394195531</v>
      </c>
      <c r="C3893" t="n">
        <v>1.245721993615505</v>
      </c>
      <c r="D3893" t="n">
        <v>-0.9265519052999999</v>
      </c>
      <c r="E3893" t="n">
        <v>1.320516604526461</v>
      </c>
      <c r="F3893" t="n">
        <v>-11.69806839215</v>
      </c>
      <c r="G3893" t="n">
        <v>-11.68167224483313</v>
      </c>
    </row>
    <row r="3894">
      <c r="A3894" s="3" t="n">
        <v>45371.48912810185</v>
      </c>
      <c r="B3894" t="n">
        <v>0.9073995178499999</v>
      </c>
      <c r="C3894" t="n">
        <v>0.8919876930249442</v>
      </c>
      <c r="D3894" t="n">
        <v>2.03028055615</v>
      </c>
      <c r="E3894" t="n">
        <v>1.103765934407462</v>
      </c>
      <c r="F3894" t="n">
        <v>-12.55279639285</v>
      </c>
      <c r="G3894" t="n">
        <v>-11.52081424492894</v>
      </c>
    </row>
    <row r="3895">
      <c r="A3895" s="3" t="n">
        <v>45371.48912866898</v>
      </c>
      <c r="B3895" t="n">
        <v>2.43011728995</v>
      </c>
      <c r="C3895" t="n">
        <v>0.7618301310144542</v>
      </c>
      <c r="D3895" t="n">
        <v>2.94726117105</v>
      </c>
      <c r="E3895" t="n">
        <v>1.14328460799033</v>
      </c>
      <c r="F3895" t="n">
        <v>-9.768345225099999</v>
      </c>
      <c r="G3895" t="n">
        <v>-11.2712993285667</v>
      </c>
    </row>
    <row r="3896">
      <c r="A3896" s="3" t="n">
        <v>45371.48912924768</v>
      </c>
      <c r="B3896" t="n">
        <v>-0.21308869785</v>
      </c>
      <c r="C3896" t="n">
        <v>0.5649297435074607</v>
      </c>
      <c r="D3896" t="n">
        <v>1.64960601645</v>
      </c>
      <c r="E3896" t="n">
        <v>1.211348473821332</v>
      </c>
      <c r="F3896" t="n">
        <v>-12.6605420564</v>
      </c>
      <c r="G3896" t="n">
        <v>-10.60877501580341</v>
      </c>
    </row>
    <row r="3897">
      <c r="A3897" s="3" t="n">
        <v>45371.48912980324</v>
      </c>
      <c r="B3897" t="n">
        <v>0.1316836962</v>
      </c>
      <c r="C3897" t="n">
        <v>0.4930867970905609</v>
      </c>
      <c r="D3897" t="n">
        <v>-1.0247164718</v>
      </c>
      <c r="E3897" t="n">
        <v>0.6751368304888132</v>
      </c>
      <c r="F3897" t="n">
        <v>-9.085998518099998</v>
      </c>
      <c r="G3897" t="n">
        <v>-10.28977218916168</v>
      </c>
    </row>
    <row r="3898">
      <c r="A3898" s="3" t="n">
        <v>45371.48913035879</v>
      </c>
      <c r="B3898" t="n">
        <v>0.0742167272</v>
      </c>
      <c r="C3898" t="n">
        <v>0.1170364243257579</v>
      </c>
      <c r="D3898" t="n">
        <v>-1.1180953931</v>
      </c>
      <c r="E3898" t="n">
        <v>0.3701243216086259</v>
      </c>
      <c r="F3898" t="n">
        <v>-10.0508551983</v>
      </c>
      <c r="G3898" t="n">
        <v>-9.740930495002125</v>
      </c>
    </row>
    <row r="3899">
      <c r="A3899" s="3" t="n">
        <v>45371.48913092593</v>
      </c>
      <c r="B3899" t="n">
        <v>0.2035076008</v>
      </c>
      <c r="C3899" t="n">
        <v>-0.01860561527902097</v>
      </c>
      <c r="D3899" t="n">
        <v>1.61847970935</v>
      </c>
      <c r="E3899" t="n">
        <v>-0.3823525740975537</v>
      </c>
      <c r="F3899" t="n">
        <v>-8.559273539949999</v>
      </c>
      <c r="G3899" t="n">
        <v>-9.288459961936738</v>
      </c>
    </row>
    <row r="3900">
      <c r="A3900" s="3" t="n">
        <v>45371.48913149306</v>
      </c>
      <c r="B3900" t="n">
        <v>-0.22026716565</v>
      </c>
      <c r="C3900" t="n">
        <v>-0.2953284991534973</v>
      </c>
      <c r="D3900" t="n">
        <v>0.1340765188</v>
      </c>
      <c r="E3900" t="n">
        <v>-0.7626903273769253</v>
      </c>
      <c r="F3900" t="n">
        <v>-8.9614932897</v>
      </c>
      <c r="G3900" t="n">
        <v>-9.203584389137671</v>
      </c>
    </row>
    <row r="3901">
      <c r="A3901" s="3" t="n">
        <v>45371.48913206018</v>
      </c>
      <c r="B3901" t="n">
        <v>-0.4165864919999999</v>
      </c>
      <c r="C3901" t="n">
        <v>-0.4211097578790222</v>
      </c>
      <c r="D3901" t="n">
        <v>-2.3151931586</v>
      </c>
      <c r="E3901" t="n">
        <v>-0.6473056720854329</v>
      </c>
      <c r="F3901" t="n">
        <v>-10.09156260245</v>
      </c>
      <c r="G3901" t="n">
        <v>-8.986665885861797</v>
      </c>
    </row>
    <row r="3902">
      <c r="A3902" s="3" t="n">
        <v>45371.48913261574</v>
      </c>
      <c r="B3902" t="n">
        <v>-1.029502117</v>
      </c>
      <c r="C3902" t="n">
        <v>-0.4528425914229617</v>
      </c>
      <c r="D3902" t="n">
        <v>-1.0199308266</v>
      </c>
      <c r="E3902" t="n">
        <v>-0.5773334413081601</v>
      </c>
      <c r="F3902" t="n">
        <v>-8.734047656249999</v>
      </c>
      <c r="G3902" t="n">
        <v>-9.37444855522182</v>
      </c>
    </row>
    <row r="3903">
      <c r="A3903" s="3" t="n">
        <v>45371.48913318287</v>
      </c>
      <c r="B3903" t="n">
        <v>0.9313473571499999</v>
      </c>
      <c r="C3903" t="n">
        <v>-0.488308581170864</v>
      </c>
      <c r="D3903" t="n">
        <v>-0.41898912125</v>
      </c>
      <c r="E3903" t="n">
        <v>-1.179416581283919</v>
      </c>
      <c r="F3903" t="n">
        <v>-9.27992502185</v>
      </c>
      <c r="G3903" t="n">
        <v>-9.683808724653989</v>
      </c>
    </row>
    <row r="3904">
      <c r="A3904" s="3" t="n">
        <v>45371.48913375</v>
      </c>
      <c r="B3904" t="n">
        <v>-1.74777058295</v>
      </c>
      <c r="C3904" t="n">
        <v>-0.4043780356856655</v>
      </c>
      <c r="D3904" t="n">
        <v>-0.7685373538499999</v>
      </c>
      <c r="E3904" t="n">
        <v>-1.247759650898372</v>
      </c>
      <c r="F3904" t="n">
        <v>-9.950297809199999</v>
      </c>
      <c r="G3904" t="n">
        <v>-9.722550112642567</v>
      </c>
    </row>
    <row r="3905">
      <c r="A3905" s="3" t="n">
        <v>45371.48913431713</v>
      </c>
      <c r="B3905" t="n">
        <v>-0.9744377772499999</v>
      </c>
      <c r="C3905" t="n">
        <v>-0.2655545268025649</v>
      </c>
      <c r="D3905" t="n">
        <v>-0.7948780157499999</v>
      </c>
      <c r="E3905" t="n">
        <v>-1.070739651733103</v>
      </c>
      <c r="F3905" t="n">
        <v>-10.33337497815</v>
      </c>
      <c r="G3905" t="n">
        <v>-9.972099500865411</v>
      </c>
    </row>
    <row r="3906">
      <c r="A3906" s="3" t="n">
        <v>45371.48913488426</v>
      </c>
      <c r="B3906" t="n">
        <v>1.20428603995</v>
      </c>
      <c r="C3906" t="n">
        <v>-0.382603775209092</v>
      </c>
      <c r="D3906" t="n">
        <v>-2.18830491425</v>
      </c>
      <c r="E3906" t="n">
        <v>-1.042231925917019</v>
      </c>
      <c r="F3906" t="n">
        <v>-9.9790312937</v>
      </c>
      <c r="G3906" t="n">
        <v>-9.8015909801442</v>
      </c>
    </row>
    <row r="3907">
      <c r="A3907" s="3" t="n">
        <v>45371.48913543981</v>
      </c>
      <c r="B3907" t="n">
        <v>-0.474053461</v>
      </c>
      <c r="C3907" t="n">
        <v>-0.19941201001387</v>
      </c>
      <c r="D3907" t="n">
        <v>-2.03267337875</v>
      </c>
      <c r="E3907" t="n">
        <v>-1.10960937196667</v>
      </c>
      <c r="F3907" t="n">
        <v>-10.34055344595</v>
      </c>
      <c r="G3907" t="n">
        <v>-9.886616030062966</v>
      </c>
    </row>
    <row r="3908">
      <c r="A3908" s="3" t="n">
        <v>45371.48913600695</v>
      </c>
      <c r="B3908" t="n">
        <v>0.03591195229999999</v>
      </c>
      <c r="C3908" t="n">
        <v>-0.2165509482051288</v>
      </c>
      <c r="D3908" t="n">
        <v>1.3886412533</v>
      </c>
      <c r="E3908" t="n">
        <v>-1.123906278981821</v>
      </c>
      <c r="F3908" t="n">
        <v>-8.1115509342</v>
      </c>
      <c r="G3908" t="n">
        <v>-9.535974344558301</v>
      </c>
    </row>
    <row r="3909">
      <c r="A3909" s="3" t="n">
        <v>45371.48913657408</v>
      </c>
      <c r="B3909" t="n">
        <v>-0.6057371572</v>
      </c>
      <c r="C3909" t="n">
        <v>-0.02997024250687649</v>
      </c>
      <c r="D3909" t="n">
        <v>-2.56419380875</v>
      </c>
      <c r="E3909" t="n">
        <v>-1.406371927952568</v>
      </c>
      <c r="F3909" t="n">
        <v>-11.05163363745</v>
      </c>
      <c r="G3909" t="n">
        <v>-9.083884122066458</v>
      </c>
    </row>
    <row r="3910">
      <c r="A3910" s="3" t="n">
        <v>45371.48913712963</v>
      </c>
      <c r="B3910" t="n">
        <v>-0.8858543077999999</v>
      </c>
      <c r="C3910" t="n">
        <v>-0.1509188801215621</v>
      </c>
      <c r="D3910" t="n">
        <v>-1.7070631788</v>
      </c>
      <c r="E3910" t="n">
        <v>-1.533403797435319</v>
      </c>
      <c r="F3910" t="n">
        <v>-7.733269217099999</v>
      </c>
      <c r="G3910" t="n">
        <v>-9.34073329252182</v>
      </c>
    </row>
    <row r="3911">
      <c r="A3911" s="3" t="n">
        <v>45371.48913770833</v>
      </c>
      <c r="B3911" t="n">
        <v>1.21146450775</v>
      </c>
      <c r="C3911" t="n">
        <v>-0.3251650146149194</v>
      </c>
      <c r="D3911" t="n">
        <v>-0.4118008468</v>
      </c>
      <c r="E3911" t="n">
        <v>-1.836117161225297</v>
      </c>
      <c r="F3911" t="n">
        <v>-9.6007495766</v>
      </c>
      <c r="G3911" t="n">
        <v>-9.523514367101892</v>
      </c>
    </row>
    <row r="3912">
      <c r="A3912" s="3" t="n">
        <v>45371.48913826389</v>
      </c>
      <c r="B3912" t="n">
        <v>-0.5841821404999999</v>
      </c>
      <c r="C3912" t="n">
        <v>-0.06493229845699319</v>
      </c>
      <c r="D3912" t="n">
        <v>-2.3199788038</v>
      </c>
      <c r="E3912" t="n">
        <v>-1.844428491404551</v>
      </c>
      <c r="F3912" t="n">
        <v>-8.547299620299999</v>
      </c>
      <c r="G3912" t="n">
        <v>-9.149858188496529</v>
      </c>
    </row>
    <row r="3913">
      <c r="A3913" s="3" t="n">
        <v>45371.48913883102</v>
      </c>
      <c r="B3913" t="n">
        <v>-0.46447236395</v>
      </c>
      <c r="C3913" t="n">
        <v>0.1177419316426577</v>
      </c>
      <c r="D3913" t="n">
        <v>-3.1938689986</v>
      </c>
      <c r="E3913" t="n">
        <v>-1.772207131738</v>
      </c>
      <c r="F3913" t="n">
        <v>-9.988612390750001</v>
      </c>
      <c r="G3913" t="n">
        <v>-9.418896704871354</v>
      </c>
    </row>
    <row r="3914">
      <c r="A3914" s="3" t="n">
        <v>45371.48913938658</v>
      </c>
      <c r="B3914" t="n">
        <v>0.4357486861</v>
      </c>
      <c r="C3914" t="n">
        <v>0.1905104978073432</v>
      </c>
      <c r="D3914" t="n">
        <v>-0.7469921438</v>
      </c>
      <c r="E3914" t="n">
        <v>-0.559061000676575</v>
      </c>
      <c r="F3914" t="n">
        <v>-12.03804533435</v>
      </c>
      <c r="G3914" t="n">
        <v>-9.661296656635692</v>
      </c>
    </row>
    <row r="3915">
      <c r="A3915" s="3" t="n">
        <v>45371.4891399537</v>
      </c>
      <c r="B3915" t="n">
        <v>0.208293246</v>
      </c>
      <c r="C3915" t="n">
        <v>0.1280205123868302</v>
      </c>
      <c r="D3915" t="n">
        <v>-1.00317126175</v>
      </c>
      <c r="E3915" t="n">
        <v>0.0103795960969697</v>
      </c>
      <c r="F3915" t="n">
        <v>-7.943965092349999</v>
      </c>
      <c r="G3915" t="n">
        <v>-10.00960026762136</v>
      </c>
    </row>
    <row r="3916">
      <c r="A3916" s="3" t="n">
        <v>45371.48914054398</v>
      </c>
      <c r="B3916" t="n">
        <v>0.6943206266499999</v>
      </c>
      <c r="C3916" t="n">
        <v>0.1438361243111891</v>
      </c>
      <c r="D3916" t="n">
        <v>2.64319618115</v>
      </c>
      <c r="E3916" t="n">
        <v>0.639798144316319</v>
      </c>
      <c r="F3916" t="n">
        <v>-7.781155089049999</v>
      </c>
      <c r="G3916" t="n">
        <v>-9.923169392135343</v>
      </c>
    </row>
    <row r="3917">
      <c r="A3917" s="3" t="n">
        <v>45371.48914112269</v>
      </c>
      <c r="B3917" t="n">
        <v>0.3806745397</v>
      </c>
      <c r="C3917" t="n">
        <v>0.3775127522996514</v>
      </c>
      <c r="D3917" t="n">
        <v>1.8076205679</v>
      </c>
      <c r="E3917" t="n">
        <v>1.390606606541029</v>
      </c>
      <c r="F3917" t="n">
        <v>-12.54801074765</v>
      </c>
      <c r="G3917" t="n">
        <v>-9.832340154116695</v>
      </c>
    </row>
    <row r="3918">
      <c r="A3918" s="3" t="n">
        <v>45371.48914164352</v>
      </c>
      <c r="B3918" t="n">
        <v>-0.5027869455</v>
      </c>
      <c r="C3918" t="n">
        <v>0.47392277424464</v>
      </c>
      <c r="D3918" t="n">
        <v>2.9209303158</v>
      </c>
      <c r="E3918" t="n">
        <v>2.155675012253969</v>
      </c>
      <c r="F3918" t="n">
        <v>-10.8624927789</v>
      </c>
      <c r="G3918" t="n">
        <v>-9.735231939838489</v>
      </c>
    </row>
    <row r="3919">
      <c r="A3919" s="3" t="n">
        <v>45371.48914221064</v>
      </c>
      <c r="B3919" t="n">
        <v>0.62488954465</v>
      </c>
      <c r="C3919" t="n">
        <v>0.6442180403321697</v>
      </c>
      <c r="D3919" t="n">
        <v>0.21548152045</v>
      </c>
      <c r="E3919" t="n">
        <v>1.863520141630658</v>
      </c>
      <c r="F3919" t="n">
        <v>-8.4371709408</v>
      </c>
      <c r="G3919" t="n">
        <v>-10.332510438516</v>
      </c>
    </row>
    <row r="3920">
      <c r="A3920" s="3" t="n">
        <v>45371.48914277778</v>
      </c>
      <c r="B3920" t="n">
        <v>1.48201036795</v>
      </c>
      <c r="C3920" t="n">
        <v>0.882310426798837</v>
      </c>
      <c r="D3920" t="n">
        <v>1.55622709515</v>
      </c>
      <c r="E3920" t="n">
        <v>1.896057029037301</v>
      </c>
      <c r="F3920" t="n">
        <v>-10.29746302585</v>
      </c>
      <c r="G3920" t="n">
        <v>-10.79192261678465</v>
      </c>
    </row>
    <row r="3921">
      <c r="A3921" s="3" t="n">
        <v>45371.48914334491</v>
      </c>
      <c r="B3921" t="n">
        <v>0.4572938961499999</v>
      </c>
      <c r="C3921" t="n">
        <v>0.882114476673429</v>
      </c>
      <c r="D3921" t="n">
        <v>1.5346818851</v>
      </c>
      <c r="E3921" t="n">
        <v>0.9156565799940584</v>
      </c>
      <c r="F3921" t="n">
        <v>-10.3237938811</v>
      </c>
      <c r="G3921" t="n">
        <v>-11.06265763789082</v>
      </c>
    </row>
    <row r="3922">
      <c r="A3922" s="3" t="n">
        <v>45371.48914390046</v>
      </c>
      <c r="B3922" t="n">
        <v>1.41257928595</v>
      </c>
      <c r="C3922" t="n">
        <v>0.818079863870282</v>
      </c>
      <c r="D3922" t="n">
        <v>2.26491446405</v>
      </c>
      <c r="E3922" t="n">
        <v>0.4847942572756422</v>
      </c>
      <c r="F3922" t="n">
        <v>-12.58152987735</v>
      </c>
      <c r="G3922" t="n">
        <v>-10.93307443925539</v>
      </c>
    </row>
    <row r="3923">
      <c r="A3923" s="3" t="n">
        <v>45371.48914559028</v>
      </c>
      <c r="B3923" t="n">
        <v>1.3670862366</v>
      </c>
      <c r="C3923" t="n">
        <v>0.8233042480759929</v>
      </c>
      <c r="D3923" t="n">
        <v>-1.47483190015</v>
      </c>
      <c r="E3923" t="n">
        <v>0.184943223741492</v>
      </c>
      <c r="F3923" t="n">
        <v>-12.95263312665</v>
      </c>
      <c r="G3923" t="n">
        <v>-11.4239690728921</v>
      </c>
    </row>
    <row r="3924">
      <c r="A3924" s="3" t="n">
        <v>45371.48914563657</v>
      </c>
      <c r="B3924" t="n">
        <v>0.29209107025</v>
      </c>
      <c r="C3924" t="n">
        <v>0.6520768930519832</v>
      </c>
      <c r="D3924" t="n">
        <v>1.30484342905</v>
      </c>
      <c r="E3924" t="n">
        <v>0.6330551694980203</v>
      </c>
      <c r="F3924" t="n">
        <v>-9.014164806849999</v>
      </c>
      <c r="G3924" t="n">
        <v>-11.87974286971414</v>
      </c>
    </row>
    <row r="3925">
      <c r="A3925" s="3" t="n">
        <v>45371.48914615741</v>
      </c>
      <c r="B3925" t="n">
        <v>-0.4070152016</v>
      </c>
      <c r="C3925" t="n">
        <v>0.4752466491353159</v>
      </c>
      <c r="D3925" t="n">
        <v>-2.32716707825</v>
      </c>
      <c r="E3925" t="n">
        <v>0.5465861418002345</v>
      </c>
      <c r="F3925" t="n">
        <v>-12.98615225635</v>
      </c>
      <c r="G3925" t="n">
        <v>-11.33661621229082</v>
      </c>
    </row>
    <row r="3926">
      <c r="A3926" s="3" t="n">
        <v>45371.48914671296</v>
      </c>
      <c r="B3926" t="n">
        <v>0.2322410853</v>
      </c>
      <c r="C3926" t="n">
        <v>0.4586263890058287</v>
      </c>
      <c r="D3926" t="n">
        <v>1.7764942608</v>
      </c>
      <c r="E3926" t="n">
        <v>0.8658793275755269</v>
      </c>
      <c r="F3926" t="n">
        <v>-10.9702286358</v>
      </c>
      <c r="G3926" t="n">
        <v>-11.3203753255026</v>
      </c>
    </row>
    <row r="3927">
      <c r="A3927" s="3" t="n">
        <v>45371.48914729166</v>
      </c>
      <c r="B3927" t="n">
        <v>1.2186527822</v>
      </c>
      <c r="C3927" t="n">
        <v>0.5267186918358989</v>
      </c>
      <c r="D3927" t="n">
        <v>2.23139533435</v>
      </c>
      <c r="E3927" t="n">
        <v>0.8681450523340351</v>
      </c>
      <c r="F3927" t="n">
        <v>-11.2383816734</v>
      </c>
      <c r="G3927" t="n">
        <v>-11.2284129507928</v>
      </c>
    </row>
    <row r="3928">
      <c r="A3928" s="3" t="n">
        <v>45371.4891478588</v>
      </c>
      <c r="B3928" t="n">
        <v>0.7014990944499999</v>
      </c>
      <c r="C3928" t="n">
        <v>0.5298658721282066</v>
      </c>
      <c r="D3928" t="n">
        <v>2.7246011828</v>
      </c>
      <c r="E3928" t="n">
        <v>1.335823779366204</v>
      </c>
      <c r="F3928" t="n">
        <v>-11.0037477655</v>
      </c>
      <c r="G3928" t="n">
        <v>-11.14183074658185</v>
      </c>
    </row>
    <row r="3929">
      <c r="A3929" s="3" t="n">
        <v>45371.48914841435</v>
      </c>
      <c r="B3929" t="n">
        <v>0.3136362803</v>
      </c>
      <c r="C3929" t="n">
        <v>0.6796957111946407</v>
      </c>
      <c r="D3929" t="n">
        <v>0.01436674225</v>
      </c>
      <c r="E3929" t="n">
        <v>1.250252254447673</v>
      </c>
      <c r="F3929" t="n">
        <v>-9.62468760925</v>
      </c>
      <c r="G3929" t="n">
        <v>-11.29265519483593</v>
      </c>
    </row>
    <row r="3930">
      <c r="A3930" s="3" t="n">
        <v>45371.48914953704</v>
      </c>
      <c r="B3930" t="n">
        <v>0.80444930615</v>
      </c>
      <c r="C3930" t="n">
        <v>0.6174073221525659</v>
      </c>
      <c r="D3930" t="n">
        <v>1.3024407998</v>
      </c>
      <c r="E3930" t="n">
        <v>1.387364582913407</v>
      </c>
      <c r="F3930" t="n">
        <v>-13.5224485249</v>
      </c>
      <c r="G3930" t="n">
        <v>-11.07692681654595</v>
      </c>
    </row>
    <row r="3931">
      <c r="A3931" s="3" t="n">
        <v>45371.48914957176</v>
      </c>
      <c r="B3931" t="n">
        <v>1.0582356015</v>
      </c>
      <c r="C3931" t="n">
        <v>0.3881772441517494</v>
      </c>
      <c r="D3931" t="n">
        <v>-0.8547280007</v>
      </c>
      <c r="E3931" t="n">
        <v>0.6032844431710972</v>
      </c>
      <c r="F3931" t="n">
        <v>-10.90798582825</v>
      </c>
      <c r="G3931" t="n">
        <v>-11.0264375647625</v>
      </c>
    </row>
    <row r="3932">
      <c r="A3932" s="3" t="n">
        <v>45371.48915012732</v>
      </c>
      <c r="B3932" t="n">
        <v>-0.7302325789499999</v>
      </c>
      <c r="C3932" t="n">
        <v>0.09208330053379982</v>
      </c>
      <c r="D3932" t="n">
        <v>1.58017493445</v>
      </c>
      <c r="E3932" t="n">
        <v>0.03117586611445226</v>
      </c>
      <c r="F3932" t="n">
        <v>-9.51695175235</v>
      </c>
      <c r="G3932" t="n">
        <v>-10.62412882366413</v>
      </c>
    </row>
    <row r="3933">
      <c r="A3933" s="3" t="n">
        <v>45371.48915069445</v>
      </c>
      <c r="B3933" t="n">
        <v>0.3016721673</v>
      </c>
      <c r="C3933" t="n">
        <v>0.1747978671376463</v>
      </c>
      <c r="D3933" t="n">
        <v>0.265760215</v>
      </c>
      <c r="E3933" t="n">
        <v>-0.1667390639107232</v>
      </c>
      <c r="F3933" t="n">
        <v>-10.93911213535</v>
      </c>
      <c r="G3933" t="n">
        <v>-10.39469449760329</v>
      </c>
    </row>
    <row r="3934">
      <c r="A3934" s="3" t="n">
        <v>45371.48915123843</v>
      </c>
      <c r="B3934" t="n">
        <v>-0.3734960719</v>
      </c>
      <c r="C3934" t="n">
        <v>-0.04843765031293718</v>
      </c>
      <c r="D3934" t="n">
        <v>-0.5458773656</v>
      </c>
      <c r="E3934" t="n">
        <v>-0.08661875627004681</v>
      </c>
      <c r="F3934" t="n">
        <v>-10.90559300565</v>
      </c>
      <c r="G3934" t="n">
        <v>-10.19467022345516</v>
      </c>
    </row>
    <row r="3935">
      <c r="A3935" s="3" t="n">
        <v>45371.48915180555</v>
      </c>
      <c r="B3935" t="n">
        <v>0.007178467799999999</v>
      </c>
      <c r="C3935" t="n">
        <v>-0.2314360256270402</v>
      </c>
      <c r="D3935" t="n">
        <v>-1.3359599295</v>
      </c>
      <c r="E3935" t="n">
        <v>-0.6716237409970881</v>
      </c>
      <c r="F3935" t="n">
        <v>-8.259994195249998</v>
      </c>
      <c r="G3935" t="n">
        <v>-9.77834078455364</v>
      </c>
    </row>
    <row r="3936">
      <c r="A3936" s="3" t="n">
        <v>45371.48915292824</v>
      </c>
      <c r="B3936" t="n">
        <v>-0.18196239075</v>
      </c>
      <c r="C3936" t="n">
        <v>-0.3385562123534975</v>
      </c>
      <c r="D3936" t="n">
        <v>-0.92895453455</v>
      </c>
      <c r="E3936" t="n">
        <v>-0.6189026876919597</v>
      </c>
      <c r="F3936" t="n">
        <v>-9.423582637699999</v>
      </c>
      <c r="G3936" t="n">
        <v>-9.535292130892566</v>
      </c>
    </row>
    <row r="3937">
      <c r="A3937" s="3" t="n">
        <v>45371.48915297454</v>
      </c>
      <c r="B3937" t="n">
        <v>0.39982692715</v>
      </c>
      <c r="C3937" t="n">
        <v>-0.3419495647060616</v>
      </c>
      <c r="D3937" t="n">
        <v>0.21308869785</v>
      </c>
      <c r="E3937" t="n">
        <v>-1.194733128446507</v>
      </c>
      <c r="F3937" t="n">
        <v>-10.4482991095</v>
      </c>
      <c r="G3937" t="n">
        <v>-9.279440792789536</v>
      </c>
    </row>
    <row r="3938">
      <c r="A3938" s="3" t="n">
        <v>45371.48915407407</v>
      </c>
      <c r="B3938" t="n">
        <v>-1.6328464516</v>
      </c>
      <c r="C3938" t="n">
        <v>-0.4869635156868313</v>
      </c>
      <c r="D3938" t="n">
        <v>-1.35271949435</v>
      </c>
      <c r="E3938" t="n">
        <v>-0.9642600747026833</v>
      </c>
      <c r="F3938" t="n">
        <v>-9.62468760925</v>
      </c>
      <c r="G3938" t="n">
        <v>-8.933637008899559</v>
      </c>
    </row>
    <row r="3939">
      <c r="A3939" s="3" t="n">
        <v>45371.48915409722</v>
      </c>
      <c r="B3939" t="n">
        <v>-0.11253130875</v>
      </c>
      <c r="C3939" t="n">
        <v>-0.3326893897058283</v>
      </c>
      <c r="D3939" t="n">
        <v>-2.3774457728</v>
      </c>
      <c r="E3939" t="n">
        <v>-1.004303392630888</v>
      </c>
      <c r="F3939" t="n">
        <v>-8.839390690549999</v>
      </c>
      <c r="G3939" t="n">
        <v>-9.211598685260748</v>
      </c>
    </row>
    <row r="3940">
      <c r="A3940" s="3" t="n">
        <v>45371.48915462963</v>
      </c>
      <c r="B3940" t="n">
        <v>-0.6320680124499999</v>
      </c>
      <c r="C3940" t="n">
        <v>-0.5420327016135214</v>
      </c>
      <c r="D3940" t="n">
        <v>0.3447625874</v>
      </c>
      <c r="E3940" t="n">
        <v>-1.140448931706297</v>
      </c>
      <c r="F3940" t="n">
        <v>-7.13232751175</v>
      </c>
      <c r="G3940" t="n">
        <v>-9.412795734167858</v>
      </c>
    </row>
    <row r="3941">
      <c r="A3941" s="3" t="n">
        <v>45371.48915518518</v>
      </c>
      <c r="B3941" t="n">
        <v>-0.4788391062</v>
      </c>
      <c r="C3941" t="n">
        <v>-0.3857063341009334</v>
      </c>
      <c r="D3941" t="n">
        <v>-2.4253218381</v>
      </c>
      <c r="E3941" t="n">
        <v>-1.623848495905482</v>
      </c>
      <c r="F3941" t="n">
        <v>-10.09874107025</v>
      </c>
      <c r="G3941" t="n">
        <v>-9.308946122364711</v>
      </c>
    </row>
    <row r="3942">
      <c r="A3942" s="3" t="n">
        <v>45371.48915575232</v>
      </c>
      <c r="B3942" t="n">
        <v>0.08379782425</v>
      </c>
      <c r="C3942" t="n">
        <v>-0.5129721459055958</v>
      </c>
      <c r="D3942" t="n">
        <v>-0.04310022674999999</v>
      </c>
      <c r="E3942" t="n">
        <v>-1.813717721096392</v>
      </c>
      <c r="F3942" t="n">
        <v>-10.25915825095</v>
      </c>
      <c r="G3942" t="n">
        <v>-9.347074674735921</v>
      </c>
    </row>
    <row r="3943">
      <c r="A3943" s="3" t="n">
        <v>45371.48915631945</v>
      </c>
      <c r="B3943" t="n">
        <v>-0.0742167272</v>
      </c>
      <c r="C3943" t="n">
        <v>-0.5410163303494188</v>
      </c>
      <c r="D3943" t="n">
        <v>-3.0334518179</v>
      </c>
      <c r="E3943" t="n">
        <v>-1.882239367750005</v>
      </c>
      <c r="F3943" t="n">
        <v>-10.8624927789</v>
      </c>
      <c r="G3943" t="n">
        <v>-9.904076507505739</v>
      </c>
    </row>
    <row r="3944">
      <c r="A3944" s="3" t="n">
        <v>45371.48915688657</v>
      </c>
      <c r="B3944" t="n">
        <v>-1.51313667505</v>
      </c>
      <c r="C3944" t="n">
        <v>-0.4688045258803044</v>
      </c>
      <c r="D3944" t="n">
        <v>-2.23618097955</v>
      </c>
      <c r="E3944" t="n">
        <v>-1.581930850564456</v>
      </c>
      <c r="F3944" t="n">
        <v>-8.494628103149999</v>
      </c>
      <c r="G3944" t="n">
        <v>-9.912124132523221</v>
      </c>
    </row>
    <row r="3945">
      <c r="A3945" s="3" t="n">
        <v>45371.48915744213</v>
      </c>
      <c r="B3945" t="n">
        <v>0.5147510585</v>
      </c>
      <c r="C3945" t="n">
        <v>-0.2524894630396277</v>
      </c>
      <c r="D3945" t="n">
        <v>-2.3415338205</v>
      </c>
      <c r="E3945" t="n">
        <v>-1.856555865696625</v>
      </c>
      <c r="F3945" t="n">
        <v>-10.02930998825</v>
      </c>
      <c r="G3945" t="n">
        <v>-10.01716126334933</v>
      </c>
    </row>
    <row r="3946">
      <c r="A3946" s="3" t="n">
        <v>45371.48915800926</v>
      </c>
      <c r="B3946" t="n">
        <v>-1.65917730685</v>
      </c>
      <c r="C3946" t="n">
        <v>-0.14463274889359</v>
      </c>
      <c r="D3946" t="n">
        <v>-0.3016721673</v>
      </c>
      <c r="E3946" t="n">
        <v>-1.21448111558357</v>
      </c>
      <c r="F3946" t="n">
        <v>-10.2184508468</v>
      </c>
      <c r="G3946" t="n">
        <v>-9.666714956486974</v>
      </c>
    </row>
    <row r="3947">
      <c r="A3947" s="3" t="n">
        <v>45371.48915858796</v>
      </c>
      <c r="B3947" t="n">
        <v>0.18674803595</v>
      </c>
      <c r="C3947" t="n">
        <v>-0.1164938811297206</v>
      </c>
      <c r="D3947" t="n">
        <v>-1.24976928265</v>
      </c>
      <c r="E3947" t="n">
        <v>-0.8541553974928929</v>
      </c>
      <c r="F3947" t="n">
        <v>-10.4123871572</v>
      </c>
      <c r="G3947" t="n">
        <v>-9.454824452964244</v>
      </c>
    </row>
    <row r="3948">
      <c r="A3948" s="3" t="n">
        <v>45371.48915914352</v>
      </c>
      <c r="B3948" t="n">
        <v>1.84832797205</v>
      </c>
      <c r="C3948" t="n">
        <v>0.01571137340687647</v>
      </c>
      <c r="D3948" t="n">
        <v>0.9744377772499999</v>
      </c>
      <c r="E3948" t="n">
        <v>-0.3350553754594415</v>
      </c>
      <c r="F3948" t="n">
        <v>-7.563280746</v>
      </c>
      <c r="G3948" t="n">
        <v>-9.614192779300726</v>
      </c>
    </row>
    <row r="3949">
      <c r="A3949" s="3" t="n">
        <v>45371.48915969907</v>
      </c>
      <c r="B3949" t="n">
        <v>-0.08619064685</v>
      </c>
      <c r="C3949" t="n">
        <v>0.5333335172838012</v>
      </c>
      <c r="D3949" t="n">
        <v>-1.6639727587</v>
      </c>
      <c r="E3949" t="n">
        <v>0.008633006586713399</v>
      </c>
      <c r="F3949" t="n">
        <v>-10.78108777725</v>
      </c>
      <c r="G3949" t="n">
        <v>-9.896892827779864</v>
      </c>
    </row>
    <row r="3950">
      <c r="A3950" s="3" t="n">
        <v>45371.4891602662</v>
      </c>
      <c r="B3950" t="n">
        <v>-0.05267151714999999</v>
      </c>
      <c r="C3950" t="n">
        <v>0.6394308406981372</v>
      </c>
      <c r="D3950" t="n">
        <v>1.9752162164</v>
      </c>
      <c r="E3950" t="n">
        <v>0.6261813021904448</v>
      </c>
      <c r="F3950" t="n">
        <v>-9.734826095399999</v>
      </c>
      <c r="G3950" t="n">
        <v>-10.01952770628942</v>
      </c>
    </row>
    <row r="3951">
      <c r="A3951" s="3" t="n">
        <v>45371.48916083333</v>
      </c>
      <c r="B3951" t="n">
        <v>0.19153368115</v>
      </c>
      <c r="C3951" t="n">
        <v>0.772712060756529</v>
      </c>
      <c r="D3951" t="n">
        <v>0.0957717439</v>
      </c>
      <c r="E3951" t="n">
        <v>0.7444798126540815</v>
      </c>
      <c r="F3951" t="n">
        <v>-9.89523346945</v>
      </c>
      <c r="G3951" t="n">
        <v>-10.25951099317882</v>
      </c>
    </row>
    <row r="3952">
      <c r="A3952" s="3" t="n">
        <v>45371.48916140047</v>
      </c>
      <c r="B3952" t="n">
        <v>1.14442624835</v>
      </c>
      <c r="C3952" t="n">
        <v>0.6938924029333353</v>
      </c>
      <c r="D3952" t="n">
        <v>-0.0287334845</v>
      </c>
      <c r="E3952" t="n">
        <v>1.150919005007696</v>
      </c>
      <c r="F3952" t="n">
        <v>-11.65976361725</v>
      </c>
      <c r="G3952" t="n">
        <v>-10.57897681256903</v>
      </c>
    </row>
    <row r="3953">
      <c r="A3953" s="3" t="n">
        <v>45371.48916195602</v>
      </c>
      <c r="B3953" t="n">
        <v>2.1811166398</v>
      </c>
      <c r="C3953" t="n">
        <v>0.7124707470388131</v>
      </c>
      <c r="D3953" t="n">
        <v>2.53306750165</v>
      </c>
      <c r="E3953" t="n">
        <v>0.971008764351984</v>
      </c>
      <c r="F3953" t="n">
        <v>-10.3525273656</v>
      </c>
      <c r="G3953" t="n">
        <v>-10.96153073159245</v>
      </c>
    </row>
    <row r="3954">
      <c r="A3954" s="3" t="n">
        <v>45371.48916252315</v>
      </c>
      <c r="B3954" t="n">
        <v>-0.0957717439</v>
      </c>
      <c r="C3954" t="n">
        <v>0.9297529193003523</v>
      </c>
      <c r="D3954" t="n">
        <v>2.33434554605</v>
      </c>
      <c r="E3954" t="n">
        <v>1.617102800827627</v>
      </c>
      <c r="F3954" t="n">
        <v>-11.3413318851</v>
      </c>
      <c r="G3954" t="n">
        <v>-10.57762660373709</v>
      </c>
    </row>
    <row r="3955">
      <c r="A3955" s="3" t="n">
        <v>45371.48916311342</v>
      </c>
      <c r="B3955" t="n">
        <v>0.1723812937</v>
      </c>
      <c r="C3955" t="n">
        <v>0.9141212792156204</v>
      </c>
      <c r="D3955" t="n">
        <v>-0.007178467799999999</v>
      </c>
      <c r="E3955" t="n">
        <v>1.173845123961775</v>
      </c>
      <c r="F3955" t="n">
        <v>-10.4961751748</v>
      </c>
      <c r="G3955" t="n">
        <v>-10.92681068730563</v>
      </c>
    </row>
    <row r="3956">
      <c r="A3956" s="3" t="n">
        <v>45371.48916365741</v>
      </c>
      <c r="B3956" t="n">
        <v>1.71903709845</v>
      </c>
      <c r="C3956" t="n">
        <v>0.7902597693797225</v>
      </c>
      <c r="D3956" t="n">
        <v>1.6041129671</v>
      </c>
      <c r="E3956" t="n">
        <v>1.339502553238349</v>
      </c>
      <c r="F3956" t="n">
        <v>-10.74517582495</v>
      </c>
      <c r="G3956" t="n">
        <v>-11.03005180676297</v>
      </c>
    </row>
    <row r="3957">
      <c r="A3957" s="3" t="n">
        <v>45371.48916479167</v>
      </c>
      <c r="B3957" t="n">
        <v>0.6224967220500001</v>
      </c>
      <c r="C3957" t="n">
        <v>0.7354952068047806</v>
      </c>
      <c r="D3957" t="n">
        <v>0.45968671875</v>
      </c>
      <c r="E3957" t="n">
        <v>1.459960675478442</v>
      </c>
      <c r="F3957" t="n">
        <v>-10.57040170865</v>
      </c>
      <c r="G3957" t="n">
        <v>-10.8282410764435</v>
      </c>
    </row>
    <row r="3958">
      <c r="A3958" s="3" t="n">
        <v>45371.48916482639</v>
      </c>
      <c r="B3958" t="n">
        <v>0.3687104267</v>
      </c>
      <c r="C3958" t="n">
        <v>0.7888482289814707</v>
      </c>
      <c r="D3958" t="n">
        <v>3.3399096304</v>
      </c>
      <c r="E3958" t="n">
        <v>1.504947550816904</v>
      </c>
      <c r="F3958" t="n">
        <v>-10.5273014819</v>
      </c>
      <c r="G3958" t="n">
        <v>-10.9837862494174</v>
      </c>
    </row>
    <row r="3959">
      <c r="A3959" s="3" t="n">
        <v>45371.48916534722</v>
      </c>
      <c r="B3959" t="n">
        <v>0.8236016936</v>
      </c>
      <c r="C3959" t="n">
        <v>0.8313859563455734</v>
      </c>
      <c r="D3959" t="n">
        <v>-0.9145877922999999</v>
      </c>
      <c r="E3959" t="n">
        <v>1.44877549394406</v>
      </c>
      <c r="F3959" t="n">
        <v>-12.8760137702</v>
      </c>
      <c r="G3959" t="n">
        <v>-11.01284138746553</v>
      </c>
    </row>
    <row r="3960">
      <c r="A3960" s="3" t="n">
        <v>45371.48916591435</v>
      </c>
      <c r="B3960" t="n">
        <v>0.8499423555</v>
      </c>
      <c r="C3960" t="n">
        <v>0.7213863634482538</v>
      </c>
      <c r="D3960" t="n">
        <v>2.786853797</v>
      </c>
      <c r="E3960" t="n">
        <v>1.709218698757464</v>
      </c>
      <c r="F3960" t="n">
        <v>-10.4506919321</v>
      </c>
      <c r="G3960" t="n">
        <v>-10.976611210516</v>
      </c>
    </row>
    <row r="3961">
      <c r="A3961" s="3" t="n">
        <v>45371.48916646991</v>
      </c>
      <c r="B3961" t="n">
        <v>1.1899192977</v>
      </c>
      <c r="C3961" t="n">
        <v>0.4689574776172507</v>
      </c>
      <c r="D3961" t="n">
        <v>2.50672683975</v>
      </c>
      <c r="E3961" t="n">
        <v>1.224162587925295</v>
      </c>
      <c r="F3961" t="n">
        <v>-10.2160580242</v>
      </c>
      <c r="G3961" t="n">
        <v>-11.30391933247544</v>
      </c>
    </row>
    <row r="3962">
      <c r="A3962" s="3" t="n">
        <v>45371.48916760417</v>
      </c>
      <c r="B3962" t="n">
        <v>0.1747741163</v>
      </c>
      <c r="C3962" t="n">
        <v>0.3413163614310033</v>
      </c>
      <c r="D3962" t="n">
        <v>1.0558427789</v>
      </c>
      <c r="E3962" t="n">
        <v>1.034903866700702</v>
      </c>
      <c r="F3962" t="n">
        <v>-11.645396875</v>
      </c>
      <c r="G3962" t="n">
        <v>-11.45297956668045</v>
      </c>
    </row>
    <row r="3963">
      <c r="A3963" s="3" t="n">
        <v>45371.48916815972</v>
      </c>
      <c r="B3963" t="n">
        <v>-0.6871323522</v>
      </c>
      <c r="C3963" t="n">
        <v>0.264356172460024</v>
      </c>
      <c r="D3963" t="n">
        <v>-0.9528925672</v>
      </c>
      <c r="E3963" t="n">
        <v>0.7302107482955731</v>
      </c>
      <c r="F3963" t="n">
        <v>-11.17853168845</v>
      </c>
      <c r="G3963" t="n">
        <v>-11.19342940707812</v>
      </c>
    </row>
    <row r="3964">
      <c r="A3964" s="3" t="n">
        <v>45371.48916872685</v>
      </c>
      <c r="B3964" t="n">
        <v>0.7278397563499999</v>
      </c>
      <c r="C3964" t="n">
        <v>0.03826943438508157</v>
      </c>
      <c r="D3964" t="n">
        <v>1.13246213535</v>
      </c>
      <c r="E3964" t="n">
        <v>0.4920588361491855</v>
      </c>
      <c r="F3964" t="n">
        <v>-10.8289736492</v>
      </c>
      <c r="G3964" t="n">
        <v>-11.03926185126565</v>
      </c>
    </row>
    <row r="3965">
      <c r="A3965" s="3" t="n">
        <v>45371.48916929398</v>
      </c>
      <c r="B3965" t="n">
        <v>-0.39504128195</v>
      </c>
      <c r="C3965" t="n">
        <v>-0.09547233247412616</v>
      </c>
      <c r="D3965" t="n">
        <v>-1.24976928265</v>
      </c>
      <c r="E3965" t="n">
        <v>-0.4821468275248267</v>
      </c>
      <c r="F3965" t="n">
        <v>-12.89038051245</v>
      </c>
      <c r="G3965" t="n">
        <v>-10.64591382802299</v>
      </c>
    </row>
    <row r="3966">
      <c r="A3966" s="3" t="n">
        <v>45371.48916984953</v>
      </c>
      <c r="B3966" t="n">
        <v>-0.31603890955</v>
      </c>
      <c r="C3966" t="n">
        <v>-0.1875071255223782</v>
      </c>
      <c r="D3966" t="n">
        <v>0.6608014969499999</v>
      </c>
      <c r="E3966" t="n">
        <v>-0.9381050990916111</v>
      </c>
      <c r="F3966" t="n">
        <v>-9.435546750699999</v>
      </c>
      <c r="G3966" t="n">
        <v>-10.46545016313301</v>
      </c>
    </row>
    <row r="3967">
      <c r="A3967" s="3" t="n">
        <v>45371.48917042824</v>
      </c>
      <c r="B3967" t="n">
        <v>0.4764462836</v>
      </c>
      <c r="C3967" t="n">
        <v>-0.1539885444461543</v>
      </c>
      <c r="D3967" t="n">
        <v>-0.6895251748</v>
      </c>
      <c r="E3967" t="n">
        <v>-1.192661982253966</v>
      </c>
      <c r="F3967" t="n">
        <v>-8.92797416</v>
      </c>
      <c r="G3967" t="n">
        <v>-9.948341759703872</v>
      </c>
    </row>
    <row r="3968">
      <c r="A3968" s="3" t="n">
        <v>45371.4891709838</v>
      </c>
      <c r="B3968" t="n">
        <v>-0.6105228023999999</v>
      </c>
      <c r="C3968" t="n">
        <v>-0.2527097126264576</v>
      </c>
      <c r="D3968" t="n">
        <v>-3.0693637702</v>
      </c>
      <c r="E3968" t="n">
        <v>-1.379282600331939</v>
      </c>
      <c r="F3968" t="n">
        <v>-10.20408410455</v>
      </c>
      <c r="G3968" t="n">
        <v>-9.567776053245481</v>
      </c>
    </row>
    <row r="3969">
      <c r="A3969" s="3" t="n">
        <v>45371.48917210649</v>
      </c>
      <c r="B3969" t="n">
        <v>-0.17956956815</v>
      </c>
      <c r="C3969" t="n">
        <v>-0.1888813595038466</v>
      </c>
      <c r="D3969" t="n">
        <v>-1.84832797205</v>
      </c>
      <c r="E3969" t="n">
        <v>-1.757088089134853</v>
      </c>
      <c r="F3969" t="n">
        <v>-7.472304453949999</v>
      </c>
      <c r="G3969" t="n">
        <v>-9.242393783615176</v>
      </c>
    </row>
    <row r="3970">
      <c r="A3970" s="3" t="n">
        <v>45371.48917214121</v>
      </c>
      <c r="B3970" t="n">
        <v>-0.4118008468</v>
      </c>
      <c r="C3970" t="n">
        <v>-0.2714842354505835</v>
      </c>
      <c r="D3970" t="n">
        <v>-1.3910340759</v>
      </c>
      <c r="E3970" t="n">
        <v>-1.630687685618536</v>
      </c>
      <c r="F3970" t="n">
        <v>-11.5017490658</v>
      </c>
      <c r="G3970" t="n">
        <v>-8.807832845131374</v>
      </c>
    </row>
    <row r="3971">
      <c r="A3971" s="3" t="n">
        <v>45371.48917268519</v>
      </c>
      <c r="B3971" t="n">
        <v>-0.4405343312999999</v>
      </c>
      <c r="C3971" t="n">
        <v>-0.4250640780427751</v>
      </c>
      <c r="D3971" t="n">
        <v>-1.43891994785</v>
      </c>
      <c r="E3971" t="n">
        <v>-1.336905185407113</v>
      </c>
      <c r="F3971" t="n">
        <v>-8.202537032899999</v>
      </c>
      <c r="G3971" t="n">
        <v>-9.201794709801655</v>
      </c>
    </row>
    <row r="3972">
      <c r="A3972" s="3" t="n">
        <v>45371.48917324074</v>
      </c>
      <c r="B3972" t="n">
        <v>-0.32082455475</v>
      </c>
      <c r="C3972" t="n">
        <v>-0.5127290827134048</v>
      </c>
      <c r="D3972" t="n">
        <v>-1.0199308266</v>
      </c>
      <c r="E3972" t="n">
        <v>-0.978758349503033</v>
      </c>
      <c r="F3972" t="n">
        <v>-8.868124175049999</v>
      </c>
      <c r="G3972" t="n">
        <v>-9.408862513160166</v>
      </c>
    </row>
    <row r="3973">
      <c r="A3973" s="3" t="n">
        <v>45371.48917381944</v>
      </c>
      <c r="B3973" t="n">
        <v>0.56742257565</v>
      </c>
      <c r="C3973" t="n">
        <v>-0.3454303768322853</v>
      </c>
      <c r="D3973" t="n">
        <v>-0.7781184509</v>
      </c>
      <c r="E3973" t="n">
        <v>-0.7212615286798387</v>
      </c>
      <c r="F3973" t="n">
        <v>-9.133874583399999</v>
      </c>
      <c r="G3973" t="n">
        <v>-9.023987206924266</v>
      </c>
    </row>
    <row r="3974">
      <c r="A3974" s="3" t="n">
        <v>45371.489174375</v>
      </c>
      <c r="B3974" t="n">
        <v>-1.9728233938</v>
      </c>
      <c r="C3974" t="n">
        <v>-0.3076978393902106</v>
      </c>
      <c r="D3974" t="n">
        <v>-0.196329133</v>
      </c>
      <c r="E3974" t="n">
        <v>-1.138889148591844</v>
      </c>
      <c r="F3974" t="n">
        <v>-8.863338529849999</v>
      </c>
      <c r="G3974" t="n">
        <v>-8.988458034004804</v>
      </c>
    </row>
    <row r="3975">
      <c r="A3975" s="3" t="n">
        <v>45371.48917494213</v>
      </c>
      <c r="B3975" t="n">
        <v>0.08379782425</v>
      </c>
      <c r="C3975" t="n">
        <v>-0.148346703265385</v>
      </c>
      <c r="D3975" t="n">
        <v>0.05745716234999999</v>
      </c>
      <c r="E3975" t="n">
        <v>-1.198793264421099</v>
      </c>
      <c r="F3975" t="n">
        <v>-10.36450128525</v>
      </c>
      <c r="G3975" t="n">
        <v>-8.813981523244081</v>
      </c>
    </row>
    <row r="3976">
      <c r="A3976" s="3" t="n">
        <v>45371.48917549769</v>
      </c>
      <c r="B3976" t="n">
        <v>0.3088506351</v>
      </c>
      <c r="C3976" t="n">
        <v>-0.1182313954883453</v>
      </c>
      <c r="D3976" t="n">
        <v>-3.0957044321</v>
      </c>
      <c r="E3976" t="n">
        <v>-1.31043827146061</v>
      </c>
      <c r="F3976" t="n">
        <v>-8.674187864649999</v>
      </c>
      <c r="G3976" t="n">
        <v>-8.906418114630444</v>
      </c>
    </row>
    <row r="3977">
      <c r="A3977" s="3" t="n">
        <v>45371.48917606482</v>
      </c>
      <c r="B3977" t="n">
        <v>0.3734960719</v>
      </c>
      <c r="C3977" t="n">
        <v>0.04445233290582767</v>
      </c>
      <c r="D3977" t="n">
        <v>-2.1140783804</v>
      </c>
      <c r="E3977" t="n">
        <v>-1.754905755190331</v>
      </c>
      <c r="F3977" t="n">
        <v>-6.8785412164</v>
      </c>
      <c r="G3977" t="n">
        <v>-9.073750698029746</v>
      </c>
    </row>
    <row r="3978">
      <c r="A3978" s="3" t="n">
        <v>45371.48917663194</v>
      </c>
      <c r="B3978" t="n">
        <v>0.01675956485</v>
      </c>
      <c r="C3978" t="n">
        <v>0.2980094406733109</v>
      </c>
      <c r="D3978" t="n">
        <v>-2.2194214147</v>
      </c>
      <c r="E3978" t="n">
        <v>-1.760654235117604</v>
      </c>
      <c r="F3978" t="n">
        <v>-10.0484623757</v>
      </c>
      <c r="G3978" t="n">
        <v>-9.135760066162963</v>
      </c>
    </row>
    <row r="3979">
      <c r="A3979" s="3" t="n">
        <v>45371.48917719907</v>
      </c>
      <c r="B3979" t="n">
        <v>0.28491260245</v>
      </c>
      <c r="C3979" t="n">
        <v>0.3655434502331013</v>
      </c>
      <c r="D3979" t="n">
        <v>0.11970977655</v>
      </c>
      <c r="E3979" t="n">
        <v>-1.551538327765156</v>
      </c>
      <c r="F3979" t="n">
        <v>-10.26633671875</v>
      </c>
      <c r="G3979" t="n">
        <v>-9.29163384191949</v>
      </c>
    </row>
    <row r="3980">
      <c r="A3980" s="3" t="n">
        <v>45371.48917776621</v>
      </c>
      <c r="B3980" t="n">
        <v>-0.1029502117</v>
      </c>
      <c r="C3980" t="n">
        <v>0.03062244188018651</v>
      </c>
      <c r="D3980" t="n">
        <v>-1.6950990658</v>
      </c>
      <c r="E3980" t="n">
        <v>-0.9544667059699329</v>
      </c>
      <c r="F3980" t="n">
        <v>-8.4371709408</v>
      </c>
      <c r="G3980" t="n">
        <v>-9.818425889326136</v>
      </c>
    </row>
    <row r="3981">
      <c r="A3981" s="3" t="n">
        <v>45371.48917832176</v>
      </c>
      <c r="B3981" t="n">
        <v>0.8667019203499999</v>
      </c>
      <c r="C3981" t="n">
        <v>-0.01584921513065276</v>
      </c>
      <c r="D3981" t="n">
        <v>-1.51074385245</v>
      </c>
      <c r="E3981" t="n">
        <v>0.01483910732132875</v>
      </c>
      <c r="F3981" t="n">
        <v>-11.62624448755</v>
      </c>
      <c r="G3981" t="n">
        <v>-10.43164465182183</v>
      </c>
    </row>
    <row r="3982">
      <c r="A3982" s="3" t="n">
        <v>45371.48917888889</v>
      </c>
      <c r="B3982" t="n">
        <v>0.0023928226</v>
      </c>
      <c r="C3982" t="n">
        <v>-0.04458039083892792</v>
      </c>
      <c r="D3982" t="n">
        <v>1.75973469595</v>
      </c>
      <c r="E3982" t="n">
        <v>0.6479851197729624</v>
      </c>
      <c r="F3982" t="n">
        <v>-9.5720160921</v>
      </c>
      <c r="G3982" t="n">
        <v>-10.61637802696891</v>
      </c>
    </row>
    <row r="3983">
      <c r="A3983" s="3" t="n">
        <v>45371.48918004629</v>
      </c>
      <c r="B3983" t="n">
        <v>-1.47722472275</v>
      </c>
      <c r="C3983" t="n">
        <v>0.0953098941177159</v>
      </c>
      <c r="D3983" t="n">
        <v>1.0510571337</v>
      </c>
      <c r="E3983" t="n">
        <v>0.7681798340224965</v>
      </c>
      <c r="F3983" t="n">
        <v>-11.1282529939</v>
      </c>
      <c r="G3983" t="n">
        <v>-10.55439053520877</v>
      </c>
    </row>
    <row r="3984">
      <c r="A3984" s="3" t="n">
        <v>45371.48918009259</v>
      </c>
      <c r="B3984" t="n">
        <v>0.52911780075</v>
      </c>
      <c r="C3984" t="n">
        <v>0.1563694801976694</v>
      </c>
      <c r="D3984" t="n">
        <v>1.54426298215</v>
      </c>
      <c r="E3984" t="n">
        <v>0.8238947272744779</v>
      </c>
      <c r="F3984" t="n">
        <v>-12.06677881885</v>
      </c>
      <c r="G3984" t="n">
        <v>-10.66139761400003</v>
      </c>
    </row>
    <row r="3985">
      <c r="A3985" s="3" t="n">
        <v>45371.48918060185</v>
      </c>
      <c r="B3985" t="n">
        <v>0.8810686625999998</v>
      </c>
      <c r="C3985" t="n">
        <v>0.2672064329927746</v>
      </c>
      <c r="D3985" t="n">
        <v>1.31202189685</v>
      </c>
      <c r="E3985" t="n">
        <v>1.017043693977625</v>
      </c>
      <c r="F3985" t="n">
        <v>-9.373303943149999</v>
      </c>
      <c r="G3985" t="n">
        <v>-10.83029777554327</v>
      </c>
    </row>
    <row r="3986">
      <c r="A3986" s="3" t="n">
        <v>45371.48918114584</v>
      </c>
      <c r="B3986" t="n">
        <v>0.4836247513999999</v>
      </c>
      <c r="C3986" t="n">
        <v>0.5845248017669014</v>
      </c>
      <c r="D3986" t="n">
        <v>0.5530558334</v>
      </c>
      <c r="E3986" t="n">
        <v>0.9830174301744784</v>
      </c>
      <c r="F3986" t="n">
        <v>-9.8784739046</v>
      </c>
      <c r="G3986" t="n">
        <v>-10.58320930784665</v>
      </c>
    </row>
    <row r="3987">
      <c r="A3987" s="3" t="n">
        <v>45371.48918171296</v>
      </c>
      <c r="B3987" t="n">
        <v>1.10612147345</v>
      </c>
      <c r="C3987" t="n">
        <v>0.8787836674313543</v>
      </c>
      <c r="D3987" t="n">
        <v>-1.2856910416</v>
      </c>
      <c r="E3987" t="n">
        <v>0.3802643977086257</v>
      </c>
      <c r="F3987" t="n">
        <v>-11.6525753428</v>
      </c>
      <c r="G3987" t="n">
        <v>-10.48508673392485</v>
      </c>
    </row>
    <row r="3988">
      <c r="A3988" s="3" t="n">
        <v>45371.48918228009</v>
      </c>
      <c r="B3988" t="n">
        <v>0.59854888275</v>
      </c>
      <c r="C3988" t="n">
        <v>1.203575183551286</v>
      </c>
      <c r="D3988" t="n">
        <v>1.30484342905</v>
      </c>
      <c r="E3988" t="n">
        <v>-0.02576307536025665</v>
      </c>
      <c r="F3988" t="n">
        <v>-10.29507020325</v>
      </c>
      <c r="G3988" t="n">
        <v>-10.67361955731553</v>
      </c>
    </row>
    <row r="3989">
      <c r="A3989" s="3" t="n">
        <v>45371.48918283565</v>
      </c>
      <c r="B3989" t="n">
        <v>1.23541234705</v>
      </c>
      <c r="C3989" t="n">
        <v>1.252514550307579</v>
      </c>
      <c r="D3989" t="n">
        <v>0.3112434577</v>
      </c>
      <c r="E3989" t="n">
        <v>0.2305338595456881</v>
      </c>
      <c r="F3989" t="n">
        <v>-10.76912366425</v>
      </c>
      <c r="G3989" t="n">
        <v>-10.51810229557625</v>
      </c>
    </row>
    <row r="3990">
      <c r="A3990" s="3" t="n">
        <v>45371.48918340278</v>
      </c>
      <c r="B3990" t="n">
        <v>2.0087353461</v>
      </c>
      <c r="C3990" t="n">
        <v>1.155759261132754</v>
      </c>
      <c r="D3990" t="n">
        <v>0.7086873688999999</v>
      </c>
      <c r="E3990" t="n">
        <v>0.3235292471074601</v>
      </c>
      <c r="F3990" t="n">
        <v>-10.4243512702</v>
      </c>
      <c r="G3990" t="n">
        <v>-10.87602609305598</v>
      </c>
    </row>
    <row r="3991">
      <c r="A3991" s="3" t="n">
        <v>45371.4891839699</v>
      </c>
      <c r="B3991" t="n">
        <v>0.3687104267</v>
      </c>
      <c r="C3991" t="n">
        <v>1.215425319961775</v>
      </c>
      <c r="D3991" t="n">
        <v>-1.03190474625</v>
      </c>
      <c r="E3991" t="n">
        <v>0.6265220889927757</v>
      </c>
      <c r="F3991" t="n">
        <v>-10.36210846265</v>
      </c>
      <c r="G3991" t="n">
        <v>-11.04398886229956</v>
      </c>
    </row>
    <row r="3992">
      <c r="A3992" s="3" t="n">
        <v>45371.48918452546</v>
      </c>
      <c r="B3992" t="n">
        <v>1.6663655813</v>
      </c>
      <c r="C3992" t="n">
        <v>1.019060800728208</v>
      </c>
      <c r="D3992" t="n">
        <v>0.73501822415</v>
      </c>
      <c r="E3992" t="n">
        <v>1.129521809080656</v>
      </c>
      <c r="F3992" t="n">
        <v>-12.82812789825</v>
      </c>
      <c r="G3992" t="n">
        <v>-10.85338907597264</v>
      </c>
    </row>
    <row r="3993">
      <c r="A3993" s="3" t="n">
        <v>45371.48918509259</v>
      </c>
      <c r="B3993" t="n">
        <v>0.9313473571499999</v>
      </c>
      <c r="C3993" t="n">
        <v>0.6546622140194657</v>
      </c>
      <c r="D3993" t="n">
        <v>3.538631586</v>
      </c>
      <c r="E3993" t="n">
        <v>0.9262038720919606</v>
      </c>
      <c r="F3993" t="n">
        <v>-8.70531417175</v>
      </c>
      <c r="G3993" t="n">
        <v>-10.69025296155633</v>
      </c>
    </row>
    <row r="3994">
      <c r="A3994" s="3" t="n">
        <v>45371.48918567129</v>
      </c>
      <c r="B3994" t="n">
        <v>-0.4094080242</v>
      </c>
      <c r="C3994" t="n">
        <v>0.4170155157930082</v>
      </c>
      <c r="D3994" t="n">
        <v>-0.4788391062</v>
      </c>
      <c r="E3994" t="n">
        <v>1.155891388025528</v>
      </c>
      <c r="F3994" t="n">
        <v>-12.0284642373</v>
      </c>
      <c r="G3994" t="n">
        <v>-10.38525167660423</v>
      </c>
    </row>
    <row r="3995">
      <c r="A3995" s="3" t="n">
        <v>45371.48918622685</v>
      </c>
      <c r="B3995" t="n">
        <v>0.90500669525</v>
      </c>
      <c r="C3995" t="n">
        <v>0.2698649037970869</v>
      </c>
      <c r="D3995" t="n">
        <v>1.58496057965</v>
      </c>
      <c r="E3995" t="n">
        <v>0.8560524699331027</v>
      </c>
      <c r="F3995" t="n">
        <v>-10.77630213205</v>
      </c>
      <c r="G3995" t="n">
        <v>-10.22401501199781</v>
      </c>
    </row>
    <row r="3996">
      <c r="A3996" s="3" t="n">
        <v>45371.4891867824</v>
      </c>
      <c r="B3996" t="n">
        <v>-0.5937632375499999</v>
      </c>
      <c r="C3996" t="n">
        <v>0.1460071886089748</v>
      </c>
      <c r="D3996" t="n">
        <v>1.2617432023</v>
      </c>
      <c r="E3996" t="n">
        <v>0.7191372574183004</v>
      </c>
      <c r="F3996" t="n">
        <v>-8.60475678265</v>
      </c>
      <c r="G3996" t="n">
        <v>-10.22446646078767</v>
      </c>
    </row>
    <row r="3997">
      <c r="A3997" s="3" t="n">
        <v>45371.48918792824</v>
      </c>
      <c r="B3997" t="n">
        <v>-0.4141936694</v>
      </c>
      <c r="C3997" t="n">
        <v>0.001612771027505802</v>
      </c>
      <c r="D3997" t="n">
        <v>-1.10851429605</v>
      </c>
      <c r="E3997" t="n">
        <v>0.223425775604313</v>
      </c>
      <c r="F3997" t="n">
        <v>-9.30865850635</v>
      </c>
      <c r="G3997" t="n">
        <v>-10.09042027631063</v>
      </c>
    </row>
    <row r="3998">
      <c r="A3998" s="3" t="n">
        <v>45371.48918796296</v>
      </c>
      <c r="B3998" t="n">
        <v>1.21146450775</v>
      </c>
      <c r="C3998" t="n">
        <v>0.001010267824592029</v>
      </c>
      <c r="D3998" t="n">
        <v>0.2729386828</v>
      </c>
      <c r="E3998" t="n">
        <v>-0.6551914530889298</v>
      </c>
      <c r="F3998" t="n">
        <v>-10.6254660484</v>
      </c>
      <c r="G3998" t="n">
        <v>-10.26089501095096</v>
      </c>
    </row>
    <row r="3999">
      <c r="A3999" s="3" t="n">
        <v>45371.4891884838</v>
      </c>
      <c r="B3999" t="n">
        <v>-0.12688824435</v>
      </c>
      <c r="C3999" t="n">
        <v>-0.03045904343216788</v>
      </c>
      <c r="D3999" t="n">
        <v>-1.85789926245</v>
      </c>
      <c r="E3999" t="n">
        <v>-0.8758317057660864</v>
      </c>
      <c r="F3999" t="n">
        <v>-11.05163363745</v>
      </c>
      <c r="G3999" t="n">
        <v>-10.0790875606991</v>
      </c>
    </row>
    <row r="4000">
      <c r="A4000" s="3" t="n">
        <v>45371.48918903935</v>
      </c>
      <c r="B4000" t="n">
        <v>-0.75896606345</v>
      </c>
      <c r="C4000" t="n">
        <v>-0.2540010586990684</v>
      </c>
      <c r="D4000" t="n">
        <v>0.0023928226</v>
      </c>
      <c r="E4000" t="n">
        <v>-1.256147376938465</v>
      </c>
      <c r="F4000" t="n">
        <v>-11.0707860249</v>
      </c>
      <c r="G4000" t="n">
        <v>-10.33891118639455</v>
      </c>
    </row>
    <row r="4001">
      <c r="A4001" s="3" t="n">
        <v>45371.48918960648</v>
      </c>
      <c r="B4001" t="n">
        <v>0.31603890955</v>
      </c>
      <c r="C4001" t="n">
        <v>-0.2990500428208633</v>
      </c>
      <c r="D4001" t="n">
        <v>-1.4628579805</v>
      </c>
      <c r="E4001" t="n">
        <v>-1.341272299243827</v>
      </c>
      <c r="F4001" t="n">
        <v>-9.476254154849999</v>
      </c>
      <c r="G4001" t="n">
        <v>-10.45350957237742</v>
      </c>
    </row>
    <row r="4002">
      <c r="A4002" s="3" t="n">
        <v>45371.48919074074</v>
      </c>
      <c r="B4002" t="n">
        <v>-0.8930327756000001</v>
      </c>
      <c r="C4002" t="n">
        <v>-0.4395155369475537</v>
      </c>
      <c r="D4002" t="n">
        <v>-3.14359030405</v>
      </c>
      <c r="E4002" t="n">
        <v>-1.162583615144525</v>
      </c>
      <c r="F4002" t="n">
        <v>-9.4259754603</v>
      </c>
      <c r="G4002" t="n">
        <v>-10.0015906576597</v>
      </c>
    </row>
    <row r="4003">
      <c r="A4003" s="3" t="n">
        <v>45371.4891912963</v>
      </c>
      <c r="B4003" t="n">
        <v>-0.6368536576499999</v>
      </c>
      <c r="C4003" t="n">
        <v>-0.4357924388461551</v>
      </c>
      <c r="D4003" t="n">
        <v>-0.3112434577</v>
      </c>
      <c r="E4003" t="n">
        <v>-1.013802744738231</v>
      </c>
      <c r="F4003" t="n">
        <v>-10.6230732258</v>
      </c>
      <c r="G4003" t="n">
        <v>-9.386950822427648</v>
      </c>
    </row>
    <row r="4004">
      <c r="A4004" s="3" t="n">
        <v>45371.48919186342</v>
      </c>
      <c r="B4004" t="n">
        <v>-0.42377476645</v>
      </c>
      <c r="C4004" t="n">
        <v>-0.3808873600065279</v>
      </c>
      <c r="D4004" t="n">
        <v>0.05506433975</v>
      </c>
      <c r="E4004" t="n">
        <v>-1.017954615180073</v>
      </c>
      <c r="F4004" t="n">
        <v>-9.200912842799999</v>
      </c>
      <c r="G4004" t="n">
        <v>-9.164395369866343</v>
      </c>
    </row>
    <row r="4005">
      <c r="A4005" s="3" t="n">
        <v>45371.48919243056</v>
      </c>
      <c r="B4005" t="n">
        <v>-0.2418123757</v>
      </c>
      <c r="C4005" t="n">
        <v>-0.09560327068205147</v>
      </c>
      <c r="D4005" t="n">
        <v>-1.2665288475</v>
      </c>
      <c r="E4005" t="n">
        <v>-0.8564320718676014</v>
      </c>
      <c r="F4005" t="n">
        <v>-8.53054005545</v>
      </c>
      <c r="G4005" t="n">
        <v>-8.982429047312612</v>
      </c>
    </row>
    <row r="4006">
      <c r="A4006" s="3" t="n">
        <v>45371.48919298611</v>
      </c>
      <c r="B4006" t="n">
        <v>0.41898912125</v>
      </c>
      <c r="C4006" t="n">
        <v>-0.1725143121064107</v>
      </c>
      <c r="D4006" t="n">
        <v>-0.5746108501</v>
      </c>
      <c r="E4006" t="n">
        <v>-1.032139968694059</v>
      </c>
      <c r="F4006" t="n">
        <v>-8.312665712399999</v>
      </c>
      <c r="G4006" t="n">
        <v>-9.379340770590353</v>
      </c>
    </row>
    <row r="4007">
      <c r="A4007" s="3" t="n">
        <v>45371.48919355324</v>
      </c>
      <c r="B4007" t="n">
        <v>0.38546999155</v>
      </c>
      <c r="C4007" t="n">
        <v>0.01512144283216796</v>
      </c>
      <c r="D4007" t="n">
        <v>-0.7326254015499999</v>
      </c>
      <c r="E4007" t="n">
        <v>-1.009966378686366</v>
      </c>
      <c r="F4007" t="n">
        <v>-9.229646327299999</v>
      </c>
      <c r="G4007" t="n">
        <v>-9.306957338316575</v>
      </c>
    </row>
    <row r="4008">
      <c r="A4008" s="3" t="n">
        <v>45371.48919467592</v>
      </c>
      <c r="B4008" t="n">
        <v>-0.8738803881499999</v>
      </c>
      <c r="C4008" t="n">
        <v>0.1013293256124712</v>
      </c>
      <c r="D4008" t="n">
        <v>-2.74614639285</v>
      </c>
      <c r="E4008" t="n">
        <v>-1.346014488868885</v>
      </c>
      <c r="F4008" t="n">
        <v>-10.51293473965</v>
      </c>
      <c r="G4008" t="n">
        <v>-9.408759211874967</v>
      </c>
    </row>
    <row r="4009">
      <c r="A4009" s="3" t="n">
        <v>45371.48919471065</v>
      </c>
      <c r="B4009" t="n">
        <v>1.10851429605</v>
      </c>
      <c r="C4009" t="n">
        <v>0.1131715984155015</v>
      </c>
      <c r="D4009" t="n">
        <v>-0.05267151714999999</v>
      </c>
      <c r="E4009" t="n">
        <v>-1.369973300644409</v>
      </c>
      <c r="F4009" t="n">
        <v>-9.435546750699999</v>
      </c>
      <c r="G4009" t="n">
        <v>-9.70201352454583</v>
      </c>
    </row>
    <row r="4010">
      <c r="A4010" s="3" t="n">
        <v>45371.48919525463</v>
      </c>
      <c r="B4010" t="n">
        <v>-0.9959829872999999</v>
      </c>
      <c r="C4010" t="n">
        <v>0.183076714217483</v>
      </c>
      <c r="D4010" t="n">
        <v>-3.718191347499999</v>
      </c>
      <c r="E4010" t="n">
        <v>-1.530709277477044</v>
      </c>
      <c r="F4010" t="n">
        <v>-10.9917836525</v>
      </c>
      <c r="G4010" t="n">
        <v>-9.834141400270656</v>
      </c>
    </row>
    <row r="4011">
      <c r="A4011" s="3" t="n">
        <v>45371.48919581019</v>
      </c>
      <c r="B4011" t="n">
        <v>0.7278397563499999</v>
      </c>
      <c r="C4011" t="n">
        <v>0.2906755294700475</v>
      </c>
      <c r="D4011" t="n">
        <v>0.35912932965</v>
      </c>
      <c r="E4011" t="n">
        <v>-1.721983391002918</v>
      </c>
      <c r="F4011" t="n">
        <v>-8.149865515749999</v>
      </c>
      <c r="G4011" t="n">
        <v>-9.636394120527765</v>
      </c>
    </row>
    <row r="4012">
      <c r="A4012" s="3" t="n">
        <v>45371.48919637731</v>
      </c>
      <c r="B4012" t="n">
        <v>0.5530558334</v>
      </c>
      <c r="C4012" t="n">
        <v>0.2546443200766906</v>
      </c>
      <c r="D4012" t="n">
        <v>-1.37427451105</v>
      </c>
      <c r="E4012" t="n">
        <v>-1.912052612419586</v>
      </c>
      <c r="F4012" t="n">
        <v>-10.2184508468</v>
      </c>
      <c r="G4012" t="n">
        <v>-9.498752758726484</v>
      </c>
    </row>
    <row r="4013">
      <c r="A4013" s="3" t="n">
        <v>45371.48919694444</v>
      </c>
      <c r="B4013" t="n">
        <v>0.2753315054</v>
      </c>
      <c r="C4013" t="n">
        <v>0.3653408937630546</v>
      </c>
      <c r="D4013" t="n">
        <v>-1.9369114415</v>
      </c>
      <c r="E4013" t="n">
        <v>-1.631780932789282</v>
      </c>
      <c r="F4013" t="n">
        <v>-9.04050546875</v>
      </c>
      <c r="G4013" t="n">
        <v>-9.249978918789303</v>
      </c>
    </row>
    <row r="4014">
      <c r="A4014" s="3" t="n">
        <v>45371.48919752315</v>
      </c>
      <c r="B4014" t="n">
        <v>0.7829040961</v>
      </c>
      <c r="C4014" t="n">
        <v>0.4776781497115398</v>
      </c>
      <c r="D4014" t="n">
        <v>-2.84191813675</v>
      </c>
      <c r="E4014" t="n">
        <v>-1.475711321203967</v>
      </c>
      <c r="F4014" t="n">
        <v>-9.04050546875</v>
      </c>
      <c r="G4014" t="n">
        <v>-9.136206783072753</v>
      </c>
    </row>
    <row r="4015">
      <c r="A4015" s="3" t="n">
        <v>45371.48919806713</v>
      </c>
      <c r="B4015" t="n">
        <v>0.3758888945</v>
      </c>
      <c r="C4015" t="n">
        <v>0.6760387451176011</v>
      </c>
      <c r="D4015" t="n">
        <v>-0.9840188742999999</v>
      </c>
      <c r="E4015" t="n">
        <v>-0.728229576402333</v>
      </c>
      <c r="F4015" t="n">
        <v>-8.889669385099999</v>
      </c>
      <c r="G4015" t="n">
        <v>-9.149299392321121</v>
      </c>
    </row>
    <row r="4016">
      <c r="A4016" s="3" t="n">
        <v>45371.48919863426</v>
      </c>
      <c r="B4016" t="n">
        <v>-0.38546999155</v>
      </c>
      <c r="C4016" t="n">
        <v>0.5957359057747103</v>
      </c>
      <c r="D4016" t="n">
        <v>-0.97204495465</v>
      </c>
      <c r="E4016" t="n">
        <v>-0.4723503956426587</v>
      </c>
      <c r="F4016" t="n">
        <v>-10.33337497815</v>
      </c>
      <c r="G4016" t="n">
        <v>-9.570662888696646</v>
      </c>
    </row>
    <row r="4017">
      <c r="A4017" s="3" t="n">
        <v>45371.48919922454</v>
      </c>
      <c r="B4017" t="n">
        <v>1.37906015625</v>
      </c>
      <c r="C4017" t="n">
        <v>0.4548529318136376</v>
      </c>
      <c r="D4017" t="n">
        <v>1.6687584039</v>
      </c>
      <c r="E4017" t="n">
        <v>0.06976112492004688</v>
      </c>
      <c r="F4017" t="n">
        <v>-8.954314821899999</v>
      </c>
      <c r="G4017" t="n">
        <v>-9.997807805285341</v>
      </c>
    </row>
    <row r="4018">
      <c r="A4018" s="3" t="n">
        <v>45371.48919976852</v>
      </c>
      <c r="B4018" t="n">
        <v>1.3670862366</v>
      </c>
      <c r="C4018" t="n">
        <v>0.449594898682985</v>
      </c>
      <c r="D4018" t="n">
        <v>1.03908321405</v>
      </c>
      <c r="E4018" t="n">
        <v>0.6826484729362491</v>
      </c>
      <c r="F4018" t="n">
        <v>-9.8665097916</v>
      </c>
      <c r="G4018" t="n">
        <v>-10.17983388211203</v>
      </c>
    </row>
    <row r="4019">
      <c r="A4019" s="3" t="n">
        <v>45371.48920032407</v>
      </c>
      <c r="B4019" t="n">
        <v>-0.35673650705</v>
      </c>
      <c r="C4019" t="n">
        <v>0.4461574278350828</v>
      </c>
      <c r="D4019" t="n">
        <v>1.10851429605</v>
      </c>
      <c r="E4019" t="n">
        <v>1.125146443027975</v>
      </c>
      <c r="F4019" t="n">
        <v>-11.38921775705</v>
      </c>
      <c r="G4019" t="n">
        <v>-10.4786502797822</v>
      </c>
    </row>
    <row r="4020">
      <c r="A4020" s="3" t="n">
        <v>45371.48920089121</v>
      </c>
      <c r="B4020" t="n">
        <v>0.4070152016</v>
      </c>
      <c r="C4020" t="n">
        <v>0.5101983040930085</v>
      </c>
      <c r="D4020" t="n">
        <v>0.5075725906999999</v>
      </c>
      <c r="E4020" t="n">
        <v>0.9427406956888138</v>
      </c>
      <c r="F4020" t="n">
        <v>-11.08515276715</v>
      </c>
      <c r="G4020" t="n">
        <v>-10.83105515066635</v>
      </c>
    </row>
    <row r="4021">
      <c r="A4021" s="3" t="n">
        <v>45371.48920145833</v>
      </c>
      <c r="B4021" t="n">
        <v>-0.42377476645</v>
      </c>
      <c r="C4021" t="n">
        <v>0.400216358593824</v>
      </c>
      <c r="D4021" t="n">
        <v>-0.22026716565</v>
      </c>
      <c r="E4021" t="n">
        <v>0.820173640793592</v>
      </c>
      <c r="F4021" t="n">
        <v>-11.5161060014</v>
      </c>
      <c r="G4021" t="n">
        <v>-10.64021570718651</v>
      </c>
    </row>
    <row r="4022">
      <c r="A4022" s="3" t="n">
        <v>45371.48920202546</v>
      </c>
      <c r="B4022" t="n">
        <v>1.18033820065</v>
      </c>
      <c r="C4022" t="n">
        <v>0.2814335962103737</v>
      </c>
      <c r="D4022" t="n">
        <v>1.6711512265</v>
      </c>
      <c r="E4022" t="n">
        <v>0.2097417956438233</v>
      </c>
      <c r="F4022" t="n">
        <v>-8.516173313199999</v>
      </c>
      <c r="G4022" t="n">
        <v>-10.69438338995224</v>
      </c>
    </row>
    <row r="4023">
      <c r="A4023" s="3" t="n">
        <v>45371.48920258102</v>
      </c>
      <c r="B4023" t="n">
        <v>0.6057371572</v>
      </c>
      <c r="C4023" t="n">
        <v>0.2235099207759912</v>
      </c>
      <c r="D4023" t="n">
        <v>0.196329133</v>
      </c>
      <c r="E4023" t="n">
        <v>-0.04201152858473214</v>
      </c>
      <c r="F4023" t="n">
        <v>-11.8919948959</v>
      </c>
      <c r="G4023" t="n">
        <v>-10.21399186134012</v>
      </c>
    </row>
    <row r="4024">
      <c r="A4024" s="3" t="n">
        <v>45371.48920318287</v>
      </c>
      <c r="B4024" t="n">
        <v>0.2059004234</v>
      </c>
      <c r="C4024" t="n">
        <v>0.4277818459335677</v>
      </c>
      <c r="D4024" t="n">
        <v>-0.7829040961</v>
      </c>
      <c r="E4024" t="n">
        <v>-0.03703359075116569</v>
      </c>
      <c r="F4024" t="n">
        <v>-10.60152801575</v>
      </c>
      <c r="G4024" t="n">
        <v>-10.31674893461157</v>
      </c>
    </row>
    <row r="4025">
      <c r="A4025" s="3" t="n">
        <v>45371.48920371527</v>
      </c>
      <c r="B4025" t="n">
        <v>-0.007178467799999999</v>
      </c>
      <c r="C4025" t="n">
        <v>0.6302742870136382</v>
      </c>
      <c r="D4025" t="n">
        <v>0.11253130875</v>
      </c>
      <c r="E4025" t="n">
        <v>0.1254936427108395</v>
      </c>
      <c r="F4025" t="n">
        <v>-8.83699786795</v>
      </c>
      <c r="G4025" t="n">
        <v>-10.84214558030271</v>
      </c>
    </row>
    <row r="4026">
      <c r="A4026" s="3" t="n">
        <v>45371.48920428241</v>
      </c>
      <c r="B4026" t="n">
        <v>1.0151451814</v>
      </c>
      <c r="C4026" t="n">
        <v>0.6775725143213306</v>
      </c>
      <c r="D4026" t="n">
        <v>-1.00317126175</v>
      </c>
      <c r="E4026" t="n">
        <v>0.3461343754338005</v>
      </c>
      <c r="F4026" t="n">
        <v>-11.1641649462</v>
      </c>
      <c r="G4026" t="n">
        <v>-11.01861944735807</v>
      </c>
    </row>
    <row r="4027">
      <c r="A4027" s="3" t="n">
        <v>45371.48920484954</v>
      </c>
      <c r="B4027" t="n">
        <v>-0.0646454368</v>
      </c>
      <c r="C4027" t="n">
        <v>0.5831438700034982</v>
      </c>
      <c r="D4027" t="n">
        <v>0.8810686625999998</v>
      </c>
      <c r="E4027" t="n">
        <v>0.2750332369403271</v>
      </c>
      <c r="F4027" t="n">
        <v>-10.8217951814</v>
      </c>
      <c r="G4027" t="n">
        <v>-11.31586870121145</v>
      </c>
    </row>
    <row r="4028">
      <c r="A4028" s="3" t="n">
        <v>45371.48920541667</v>
      </c>
      <c r="B4028" t="n">
        <v>1.50835102985</v>
      </c>
      <c r="C4028" t="n">
        <v>0.6715553916183002</v>
      </c>
      <c r="D4028" t="n">
        <v>1.7046703562</v>
      </c>
      <c r="E4028" t="n">
        <v>0.5375617835864817</v>
      </c>
      <c r="F4028" t="n">
        <v>-14.18085719925</v>
      </c>
      <c r="G4028" t="n">
        <v>-11.36088981981728</v>
      </c>
    </row>
    <row r="4029">
      <c r="A4029" s="3" t="n">
        <v>45371.48920597222</v>
      </c>
      <c r="B4029" t="n">
        <v>1.2545647345</v>
      </c>
      <c r="C4029" t="n">
        <v>0.5793414729071112</v>
      </c>
      <c r="D4029" t="n">
        <v>0.75896606345</v>
      </c>
      <c r="E4029" t="n">
        <v>0.715463604034734</v>
      </c>
      <c r="F4029" t="n">
        <v>-11.5855370834</v>
      </c>
      <c r="G4029" t="n">
        <v>-11.55177742789281</v>
      </c>
    </row>
    <row r="4030">
      <c r="A4030" s="3" t="n">
        <v>45371.48920653935</v>
      </c>
      <c r="B4030" t="n">
        <v>-0.55545846265</v>
      </c>
      <c r="C4030" t="n">
        <v>0.3379613898834508</v>
      </c>
      <c r="D4030" t="n">
        <v>0.4333460568499999</v>
      </c>
      <c r="E4030" t="n">
        <v>0.4209040011036142</v>
      </c>
      <c r="F4030" t="n">
        <v>-9.3972419758</v>
      </c>
      <c r="G4030" t="n">
        <v>-11.77887441093302</v>
      </c>
    </row>
    <row r="4031">
      <c r="A4031" s="3" t="n">
        <v>45371.48920709491</v>
      </c>
      <c r="B4031" t="n">
        <v>0.4070152016</v>
      </c>
      <c r="C4031" t="n">
        <v>0.1876297200770402</v>
      </c>
      <c r="D4031" t="n">
        <v>-0.6057371572</v>
      </c>
      <c r="E4031" t="n">
        <v>0.1798148715559446</v>
      </c>
      <c r="F4031" t="n">
        <v>-11.32217949765</v>
      </c>
      <c r="G4031" t="n">
        <v>-11.22414929825656</v>
      </c>
    </row>
    <row r="4032">
      <c r="A4032" s="3" t="n">
        <v>45371.48920766204</v>
      </c>
      <c r="B4032" t="n">
        <v>-0.18435521335</v>
      </c>
      <c r="C4032" t="n">
        <v>-0.01709971159125877</v>
      </c>
      <c r="D4032" t="n">
        <v>0.007178467799999999</v>
      </c>
      <c r="E4032" t="n">
        <v>-0.3092613028558284</v>
      </c>
      <c r="F4032" t="n">
        <v>-11.9183355578</v>
      </c>
      <c r="G4032" t="n">
        <v>-10.49500614897019</v>
      </c>
    </row>
    <row r="4033">
      <c r="A4033" s="3" t="n">
        <v>45371.48920822917</v>
      </c>
      <c r="B4033" t="n">
        <v>-0.7278397563499999</v>
      </c>
      <c r="C4033" t="n">
        <v>-0.5160760763568779</v>
      </c>
      <c r="D4033" t="n">
        <v>-0.4501056217</v>
      </c>
      <c r="E4033" t="n">
        <v>-0.7693991046465056</v>
      </c>
      <c r="F4033" t="n">
        <v>-9.744397385799999</v>
      </c>
      <c r="G4033" t="n">
        <v>-10.05436796776122</v>
      </c>
    </row>
    <row r="4034">
      <c r="A4034" s="3" t="n">
        <v>45371.48920879629</v>
      </c>
      <c r="B4034" t="n">
        <v>-0.29687671545</v>
      </c>
      <c r="C4034" t="n">
        <v>-0.5095131415744769</v>
      </c>
      <c r="D4034" t="n">
        <v>-1.65199883905</v>
      </c>
      <c r="E4034" t="n">
        <v>-0.7593643643115405</v>
      </c>
      <c r="F4034" t="n">
        <v>-10.697289953</v>
      </c>
      <c r="G4034" t="n">
        <v>-9.944246191777067</v>
      </c>
    </row>
    <row r="4035">
      <c r="A4035" s="3" t="n">
        <v>45371.48920935185</v>
      </c>
      <c r="B4035" t="n">
        <v>0.2322410853</v>
      </c>
      <c r="C4035" t="n">
        <v>-0.522862163860258</v>
      </c>
      <c r="D4035" t="n">
        <v>-0.55545846265</v>
      </c>
      <c r="E4035" t="n">
        <v>-0.9297814477367159</v>
      </c>
      <c r="F4035" t="n">
        <v>-8.106765288999998</v>
      </c>
      <c r="G4035" t="n">
        <v>-9.712655225651893</v>
      </c>
    </row>
    <row r="4036">
      <c r="A4036" s="3" t="n">
        <v>45371.48920991898</v>
      </c>
      <c r="B4036" t="n">
        <v>-1.43891994785</v>
      </c>
      <c r="C4036" t="n">
        <v>-0.3554917482797213</v>
      </c>
      <c r="D4036" t="n">
        <v>-0.87148756555</v>
      </c>
      <c r="E4036" t="n">
        <v>-1.217498934961309</v>
      </c>
      <c r="F4036" t="n">
        <v>-8.829819400150001</v>
      </c>
      <c r="G4036" t="n">
        <v>-9.408167269679744</v>
      </c>
    </row>
    <row r="4037">
      <c r="A4037" s="3" t="n">
        <v>45371.48921049768</v>
      </c>
      <c r="B4037" t="n">
        <v>-0.73501822415</v>
      </c>
      <c r="C4037" t="n">
        <v>-0.3689130974666677</v>
      </c>
      <c r="D4037" t="n">
        <v>-1.52031514285</v>
      </c>
      <c r="E4037" t="n">
        <v>-1.286473470542195</v>
      </c>
      <c r="F4037" t="n">
        <v>-11.0683932023</v>
      </c>
      <c r="G4037" t="n">
        <v>-9.029682264611331</v>
      </c>
    </row>
    <row r="4038">
      <c r="A4038" s="3" t="n">
        <v>45371.48921105324</v>
      </c>
      <c r="B4038" t="n">
        <v>0.6368536576499999</v>
      </c>
      <c r="C4038" t="n">
        <v>-0.3285302957176001</v>
      </c>
      <c r="D4038" t="n">
        <v>-0.4381415087</v>
      </c>
      <c r="E4038" t="n">
        <v>-1.37155445722681</v>
      </c>
      <c r="F4038" t="n">
        <v>-8.0445126748</v>
      </c>
      <c r="G4038" t="n">
        <v>-9.149968073267043</v>
      </c>
    </row>
    <row r="4039">
      <c r="A4039" s="3" t="n">
        <v>45371.48921160879</v>
      </c>
      <c r="B4039" t="n">
        <v>-0.56502975305</v>
      </c>
      <c r="C4039" t="n">
        <v>-0.1502773103339166</v>
      </c>
      <c r="D4039" t="n">
        <v>-2.39659816025</v>
      </c>
      <c r="E4039" t="n">
        <v>-1.037670782138115</v>
      </c>
      <c r="F4039" t="n">
        <v>-9.5049778327</v>
      </c>
      <c r="G4039" t="n">
        <v>-9.381212126291052</v>
      </c>
    </row>
    <row r="4040">
      <c r="A4040" s="3" t="n">
        <v>45371.48921329861</v>
      </c>
      <c r="B4040" t="n">
        <v>1.0199308266</v>
      </c>
      <c r="C4040" t="n">
        <v>-0.02835651138776235</v>
      </c>
      <c r="D4040" t="n">
        <v>-1.6687584039</v>
      </c>
      <c r="E4040" t="n">
        <v>-1.144203872846041</v>
      </c>
      <c r="F4040" t="n">
        <v>-9.962271728849998</v>
      </c>
      <c r="G4040" t="n">
        <v>-9.549424862242684</v>
      </c>
    </row>
    <row r="4041">
      <c r="A4041" s="3" t="n">
        <v>45371.48921333333</v>
      </c>
      <c r="B4041" t="n">
        <v>-1.62087253195</v>
      </c>
      <c r="C4041" t="n">
        <v>0.01894208166911432</v>
      </c>
      <c r="D4041" t="n">
        <v>0.21548152045</v>
      </c>
      <c r="E4041" t="n">
        <v>-0.8016604457615407</v>
      </c>
      <c r="F4041" t="n">
        <v>-8.054093771850001</v>
      </c>
      <c r="G4041" t="n">
        <v>-9.607728116752241</v>
      </c>
    </row>
    <row r="4042">
      <c r="A4042" s="3" t="n">
        <v>45371.48921443287</v>
      </c>
      <c r="B4042" t="n">
        <v>0.5506630108</v>
      </c>
      <c r="C4042" t="n">
        <v>-0.06982846848857825</v>
      </c>
      <c r="D4042" t="n">
        <v>-1.2665288475</v>
      </c>
      <c r="E4042" t="n">
        <v>-0.8659022554775081</v>
      </c>
      <c r="F4042" t="n">
        <v>-10.67095909775</v>
      </c>
      <c r="G4042" t="n">
        <v>-9.247370738497811</v>
      </c>
    </row>
    <row r="4043">
      <c r="A4043" s="3" t="n">
        <v>45371.48921445602</v>
      </c>
      <c r="B4043" t="n">
        <v>0.7469921438</v>
      </c>
      <c r="C4043" t="n">
        <v>-0.2270757924468538</v>
      </c>
      <c r="D4043" t="n">
        <v>0.5578512852499999</v>
      </c>
      <c r="E4043" t="n">
        <v>-0.9090524069911446</v>
      </c>
      <c r="F4043" t="n">
        <v>-10.223236492</v>
      </c>
      <c r="G4043" t="n">
        <v>-9.253968328015409</v>
      </c>
    </row>
    <row r="4044">
      <c r="A4044" s="3" t="n">
        <v>45371.48921498843</v>
      </c>
      <c r="B4044" t="n">
        <v>-0.79966366095</v>
      </c>
      <c r="C4044" t="n">
        <v>-0.108845745658625</v>
      </c>
      <c r="D4044" t="n">
        <v>-1.9369114415</v>
      </c>
      <c r="E4044" t="n">
        <v>-0.9111238046362495</v>
      </c>
      <c r="F4044" t="n">
        <v>-8.092398546749999</v>
      </c>
      <c r="G4044" t="n">
        <v>-9.299240373420888</v>
      </c>
    </row>
    <row r="4045">
      <c r="A4045" s="3" t="n">
        <v>45371.48921556713</v>
      </c>
      <c r="B4045" t="n">
        <v>-0.7422064986</v>
      </c>
      <c r="C4045" t="n">
        <v>-0.00848995293706295</v>
      </c>
      <c r="D4045" t="n">
        <v>-0.1699884711</v>
      </c>
      <c r="E4045" t="n">
        <v>-0.8838000775072283</v>
      </c>
      <c r="F4045" t="n">
        <v>-9.82101674225</v>
      </c>
      <c r="G4045" t="n">
        <v>-9.196524652666575</v>
      </c>
    </row>
    <row r="4046">
      <c r="A4046" s="3" t="n">
        <v>45371.48921612268</v>
      </c>
      <c r="B4046" t="n">
        <v>0.6512203999</v>
      </c>
      <c r="C4046" t="n">
        <v>0.2009162678303036</v>
      </c>
      <c r="D4046" t="n">
        <v>-2.741360747649999</v>
      </c>
      <c r="E4046" t="n">
        <v>-1.34013913969336</v>
      </c>
      <c r="F4046" t="n">
        <v>-7.4914568414</v>
      </c>
      <c r="G4046" t="n">
        <v>-9.387564298106085</v>
      </c>
    </row>
    <row r="4047">
      <c r="A4047" s="3" t="n">
        <v>45371.48921783565</v>
      </c>
      <c r="B4047" t="n">
        <v>0.03591195229999999</v>
      </c>
      <c r="C4047" t="n">
        <v>0.09870758974184168</v>
      </c>
      <c r="D4047" t="n">
        <v>-0.33039584515</v>
      </c>
      <c r="E4047" t="n">
        <v>-0.8225172701283238</v>
      </c>
      <c r="F4047" t="n">
        <v>-9.871295436799999</v>
      </c>
      <c r="G4047" t="n">
        <v>-9.130937983200491</v>
      </c>
    </row>
    <row r="4048">
      <c r="A4048" s="3" t="n">
        <v>45371.4892178588</v>
      </c>
      <c r="B4048" t="n">
        <v>0.7158658366999999</v>
      </c>
      <c r="C4048" t="n">
        <v>0.2715300912545462</v>
      </c>
      <c r="D4048" t="n">
        <v>-0.809244758</v>
      </c>
      <c r="E4048" t="n">
        <v>-0.4374857889907937</v>
      </c>
      <c r="F4048" t="n">
        <v>-11.171343414</v>
      </c>
      <c r="G4048" t="n">
        <v>-9.321547301865527</v>
      </c>
    </row>
    <row r="4049">
      <c r="A4049" s="3" t="n">
        <v>45371.48921790509</v>
      </c>
      <c r="B4049" t="n">
        <v>0.6967134492499999</v>
      </c>
      <c r="C4049" t="n">
        <v>0.392876389669698</v>
      </c>
      <c r="D4049" t="n">
        <v>0.92895453455</v>
      </c>
      <c r="E4049" t="n">
        <v>0.3459770575659685</v>
      </c>
      <c r="F4049" t="n">
        <v>-8.45871615085</v>
      </c>
      <c r="G4049" t="n">
        <v>-9.983189107566112</v>
      </c>
    </row>
    <row r="4050">
      <c r="A4050" s="3" t="n">
        <v>45371.48921837963</v>
      </c>
      <c r="B4050" t="n">
        <v>-0.28251977985</v>
      </c>
      <c r="C4050" t="n">
        <v>0.5893573314404446</v>
      </c>
      <c r="D4050" t="n">
        <v>-0.9504997445999999</v>
      </c>
      <c r="E4050" t="n">
        <v>0.6243240506926592</v>
      </c>
      <c r="F4050" t="n">
        <v>-10.4267440928</v>
      </c>
      <c r="G4050" t="n">
        <v>-10.12767151068569</v>
      </c>
    </row>
    <row r="4051">
      <c r="A4051" s="3" t="n">
        <v>45371.48921894676</v>
      </c>
      <c r="B4051" t="n">
        <v>0.8595136459</v>
      </c>
      <c r="C4051" t="n">
        <v>0.5172527372009338</v>
      </c>
      <c r="D4051" t="n">
        <v>3.8091774462</v>
      </c>
      <c r="E4051" t="n">
        <v>1.355304335271682</v>
      </c>
      <c r="F4051" t="n">
        <v>-9.5768017373</v>
      </c>
      <c r="G4051" t="n">
        <v>-10.58510964917019</v>
      </c>
    </row>
    <row r="4052">
      <c r="A4052" s="3" t="n">
        <v>45371.48921952547</v>
      </c>
      <c r="B4052" t="n">
        <v>0.5434845429999999</v>
      </c>
      <c r="C4052" t="n">
        <v>0.6084611199676008</v>
      </c>
      <c r="D4052" t="n">
        <v>0.9840188742999999</v>
      </c>
      <c r="E4052" t="n">
        <v>1.401648140083337</v>
      </c>
      <c r="F4052" t="n">
        <v>-11.08993841235</v>
      </c>
      <c r="G4052" t="n">
        <v>-10.37430880390434</v>
      </c>
    </row>
    <row r="4053">
      <c r="A4053" s="3" t="n">
        <v>45371.48922008102</v>
      </c>
      <c r="B4053" t="n">
        <v>0.28251977985</v>
      </c>
      <c r="C4053" t="n">
        <v>0.6739921726983702</v>
      </c>
      <c r="D4053" t="n">
        <v>1.1851336525</v>
      </c>
      <c r="E4053" t="n">
        <v>1.758066788232989</v>
      </c>
      <c r="F4053" t="n">
        <v>-11.93030947745</v>
      </c>
      <c r="G4053" t="n">
        <v>-10.47172401890399</v>
      </c>
    </row>
    <row r="4054">
      <c r="A4054" s="3" t="n">
        <v>45371.48922063658</v>
      </c>
      <c r="B4054" t="n">
        <v>1.9129636022</v>
      </c>
      <c r="C4054" t="n">
        <v>0.7452889184273914</v>
      </c>
      <c r="D4054" t="n">
        <v>0.7781184509</v>
      </c>
      <c r="E4054" t="n">
        <v>1.277389998116554</v>
      </c>
      <c r="F4054" t="n">
        <v>-9.672573481199999</v>
      </c>
      <c r="G4054" t="n">
        <v>-10.83540299409292</v>
      </c>
    </row>
    <row r="4055">
      <c r="A4055" s="3" t="n">
        <v>45371.48922123843</v>
      </c>
      <c r="B4055" t="n">
        <v>0.0957717439</v>
      </c>
      <c r="C4055" t="n">
        <v>1.073452413431938</v>
      </c>
      <c r="D4055" t="n">
        <v>2.32477425565</v>
      </c>
      <c r="E4055" t="n">
        <v>1.288373606131822</v>
      </c>
      <c r="F4055" t="n">
        <v>-10.9558717002</v>
      </c>
      <c r="G4055" t="n">
        <v>-10.91691205138581</v>
      </c>
    </row>
    <row r="4056">
      <c r="A4056" s="3" t="n">
        <v>45371.48922177083</v>
      </c>
      <c r="B4056" t="n">
        <v>1.04147603665</v>
      </c>
      <c r="C4056" t="n">
        <v>1.089324465027276</v>
      </c>
      <c r="D4056" t="n">
        <v>0.59854888275</v>
      </c>
      <c r="E4056" t="n">
        <v>0.7363896235752933</v>
      </c>
      <c r="F4056" t="n">
        <v>-10.0125504234</v>
      </c>
      <c r="G4056" t="n">
        <v>-10.90797702741029</v>
      </c>
    </row>
    <row r="4057">
      <c r="A4057" s="3" t="n">
        <v>45371.48922232639</v>
      </c>
      <c r="B4057" t="n">
        <v>1.2545647345</v>
      </c>
      <c r="C4057" t="n">
        <v>1.048578748650236</v>
      </c>
      <c r="D4057" t="n">
        <v>1.30723625165</v>
      </c>
      <c r="E4057" t="n">
        <v>0.9426414176446413</v>
      </c>
      <c r="F4057" t="n">
        <v>-11.6501825202</v>
      </c>
      <c r="G4057" t="n">
        <v>-11.07309282786378</v>
      </c>
    </row>
    <row r="4058">
      <c r="A4058" s="3" t="n">
        <v>45371.48922289352</v>
      </c>
      <c r="B4058" t="n">
        <v>0.92895453455</v>
      </c>
      <c r="C4058" t="n">
        <v>1.065142363374828</v>
      </c>
      <c r="D4058" t="n">
        <v>-1.21385733035</v>
      </c>
      <c r="E4058" t="n">
        <v>1.021375901626576</v>
      </c>
      <c r="F4058" t="n">
        <v>-11.3437247077</v>
      </c>
      <c r="G4058" t="n">
        <v>-11.13366681332381</v>
      </c>
    </row>
    <row r="4059">
      <c r="A4059" s="3" t="n">
        <v>45371.48922346065</v>
      </c>
      <c r="B4059" t="n">
        <v>1.81720166495</v>
      </c>
      <c r="C4059" t="n">
        <v>0.8249131558777412</v>
      </c>
      <c r="D4059" t="n">
        <v>2.70784161795</v>
      </c>
      <c r="E4059" t="n">
        <v>1.239079805556763</v>
      </c>
      <c r="F4059" t="n">
        <v>-11.56638469595</v>
      </c>
      <c r="G4059" t="n">
        <v>-11.17995564146122</v>
      </c>
    </row>
    <row r="4060">
      <c r="A4060" s="3" t="n">
        <v>45371.4892257176</v>
      </c>
      <c r="B4060" t="n">
        <v>0.03591195229999999</v>
      </c>
      <c r="C4060" t="n">
        <v>0.6710308158509343</v>
      </c>
      <c r="D4060" t="n">
        <v>0.682346707</v>
      </c>
      <c r="E4060" t="n">
        <v>1.013940906492544</v>
      </c>
      <c r="F4060" t="n">
        <v>-10.39802041495</v>
      </c>
      <c r="G4060" t="n">
        <v>-11.02091683228033</v>
      </c>
    </row>
    <row r="4061">
      <c r="A4061" s="3" t="n">
        <v>45371.48922574074</v>
      </c>
      <c r="B4061" t="n">
        <v>0.04310022674999999</v>
      </c>
      <c r="C4061" t="n">
        <v>0.3972109289696981</v>
      </c>
      <c r="D4061" t="n">
        <v>1.7094560014</v>
      </c>
      <c r="E4061" t="n">
        <v>1.324183217238232</v>
      </c>
      <c r="F4061" t="n">
        <v>-12.30859119455</v>
      </c>
      <c r="G4061" t="n">
        <v>-10.85306717097194</v>
      </c>
    </row>
    <row r="4062">
      <c r="A4062" s="3" t="n">
        <v>45371.48922577546</v>
      </c>
      <c r="B4062" t="n">
        <v>0.7900825639</v>
      </c>
      <c r="C4062" t="n">
        <v>0.1478506787937067</v>
      </c>
      <c r="D4062" t="n">
        <v>1.7334038407</v>
      </c>
      <c r="E4062" t="n">
        <v>1.260605425166087</v>
      </c>
      <c r="F4062" t="n">
        <v>-9.34696328125</v>
      </c>
      <c r="G4062" t="n">
        <v>-10.76819310688826</v>
      </c>
    </row>
    <row r="4063">
      <c r="A4063" s="3" t="n">
        <v>45371.48922579861</v>
      </c>
      <c r="B4063" t="n">
        <v>-0.6009417053499999</v>
      </c>
      <c r="C4063" t="n">
        <v>0.02145987619347325</v>
      </c>
      <c r="D4063" t="n">
        <v>1.0247164718</v>
      </c>
      <c r="E4063" t="n">
        <v>1.107566959944409</v>
      </c>
      <c r="F4063" t="n">
        <v>-9.919181308749998</v>
      </c>
      <c r="G4063" t="n">
        <v>-10.62265999779991</v>
      </c>
    </row>
    <row r="4064">
      <c r="A4064" s="3" t="n">
        <v>45371.48922628472</v>
      </c>
      <c r="B4064" t="n">
        <v>-0.39982692715</v>
      </c>
      <c r="C4064" t="n">
        <v>0.009014048658624745</v>
      </c>
      <c r="D4064" t="n">
        <v>-0.6200940927999999</v>
      </c>
      <c r="E4064" t="n">
        <v>0.4675734369857822</v>
      </c>
      <c r="F4064" t="n">
        <v>-11.22640775375</v>
      </c>
      <c r="G4064" t="n">
        <v>-10.49657564729735</v>
      </c>
    </row>
    <row r="4065">
      <c r="A4065" s="3" t="n">
        <v>45371.48922685185</v>
      </c>
      <c r="B4065" t="n">
        <v>0.59137041495</v>
      </c>
      <c r="C4065" t="n">
        <v>-0.1209819665090912</v>
      </c>
      <c r="D4065" t="n">
        <v>1.4269460282</v>
      </c>
      <c r="E4065" t="n">
        <v>0.2908715481734274</v>
      </c>
      <c r="F4065" t="n">
        <v>-10.4554775773</v>
      </c>
      <c r="G4065" t="n">
        <v>-10.45948888575854</v>
      </c>
    </row>
    <row r="4066">
      <c r="A4066" s="3" t="n">
        <v>45371.48922741898</v>
      </c>
      <c r="B4066" t="n">
        <v>-0.3016721673</v>
      </c>
      <c r="C4066" t="n">
        <v>-0.4029796851173671</v>
      </c>
      <c r="D4066" t="n">
        <v>-0.9193734375</v>
      </c>
      <c r="E4066" t="n">
        <v>-0.3490109470484858</v>
      </c>
      <c r="F4066" t="n">
        <v>-11.449067742</v>
      </c>
      <c r="G4066" t="n">
        <v>-10.13892723609397</v>
      </c>
    </row>
    <row r="4067">
      <c r="A4067" s="3" t="n">
        <v>45371.48922797454</v>
      </c>
      <c r="B4067" t="n">
        <v>0.0383047749</v>
      </c>
      <c r="C4067" t="n">
        <v>-0.4340654626358987</v>
      </c>
      <c r="D4067" t="n">
        <v>-1.0247164718</v>
      </c>
      <c r="E4067" t="n">
        <v>-1.0952661748204</v>
      </c>
      <c r="F4067" t="n">
        <v>-9.0620506788</v>
      </c>
      <c r="G4067" t="n">
        <v>-10.22952758370131</v>
      </c>
    </row>
    <row r="4068">
      <c r="A4068" s="3" t="n">
        <v>45371.48922856482</v>
      </c>
      <c r="B4068" t="n">
        <v>-0.404622379</v>
      </c>
      <c r="C4068" t="n">
        <v>-0.2336225885465041</v>
      </c>
      <c r="D4068" t="n">
        <v>-0.7110801915</v>
      </c>
      <c r="E4068" t="n">
        <v>-1.645129132139399</v>
      </c>
      <c r="F4068" t="n">
        <v>-10.0867671506</v>
      </c>
      <c r="G4068" t="n">
        <v>-10.07957524151751</v>
      </c>
    </row>
    <row r="4069">
      <c r="A4069" s="3" t="n">
        <v>45371.4892291088</v>
      </c>
      <c r="B4069" t="n">
        <v>-1.99197578125</v>
      </c>
      <c r="C4069" t="n">
        <v>-0.2806415434927746</v>
      </c>
      <c r="D4069" t="n">
        <v>-1.7022775336</v>
      </c>
      <c r="E4069" t="n">
        <v>-1.40058550154744</v>
      </c>
      <c r="F4069" t="n">
        <v>-9.744397385799999</v>
      </c>
      <c r="G4069" t="n">
        <v>-9.833157809277184</v>
      </c>
    </row>
    <row r="4070">
      <c r="A4070" s="3" t="n">
        <v>45371.48922966435</v>
      </c>
      <c r="B4070" t="n">
        <v>0.1364693414</v>
      </c>
      <c r="C4070" t="n">
        <v>-0.3513005140819357</v>
      </c>
      <c r="D4070" t="n">
        <v>-2.9616279133</v>
      </c>
      <c r="E4070" t="n">
        <v>-1.603233157437534</v>
      </c>
      <c r="F4070" t="n">
        <v>-9.3637228461</v>
      </c>
      <c r="G4070" t="n">
        <v>-9.972942164126369</v>
      </c>
    </row>
    <row r="4071">
      <c r="A4071" s="3" t="n">
        <v>45371.48923023148</v>
      </c>
      <c r="B4071" t="n">
        <v>1.00317126175</v>
      </c>
      <c r="C4071" t="n">
        <v>-0.3133048429611897</v>
      </c>
      <c r="D4071" t="n">
        <v>-2.57137227655</v>
      </c>
      <c r="E4071" t="n">
        <v>-1.59077082547075</v>
      </c>
      <c r="F4071" t="n">
        <v>-10.2759178158</v>
      </c>
      <c r="G4071" t="n">
        <v>-9.682267869059817</v>
      </c>
    </row>
    <row r="4072">
      <c r="A4072" s="3" t="n">
        <v>45371.48923079861</v>
      </c>
      <c r="B4072" t="n">
        <v>-0.0766095498</v>
      </c>
      <c r="C4072" t="n">
        <v>-0.1919425430192313</v>
      </c>
      <c r="D4072" t="n">
        <v>-0.3112434577</v>
      </c>
      <c r="E4072" t="n">
        <v>-1.631058898181124</v>
      </c>
      <c r="F4072" t="n">
        <v>-10.33576780075</v>
      </c>
      <c r="G4072" t="n">
        <v>-9.621380779438837</v>
      </c>
    </row>
    <row r="4073">
      <c r="A4073" s="3" t="n">
        <v>45371.48923136574</v>
      </c>
      <c r="B4073" t="n">
        <v>-0.6608014969499999</v>
      </c>
      <c r="C4073" t="n">
        <v>0.08542794550442918</v>
      </c>
      <c r="D4073" t="n">
        <v>1.3886412533</v>
      </c>
      <c r="E4073" t="n">
        <v>-1.267585816923547</v>
      </c>
      <c r="F4073" t="n">
        <v>-9.404420443599999</v>
      </c>
      <c r="G4073" t="n">
        <v>-9.492697620967625</v>
      </c>
    </row>
    <row r="4074">
      <c r="A4074" s="3" t="n">
        <v>45371.4892319213</v>
      </c>
      <c r="B4074" t="n">
        <v>-0.28969824765</v>
      </c>
      <c r="C4074" t="n">
        <v>0.09908399137097934</v>
      </c>
      <c r="D4074" t="n">
        <v>-3.1603498689</v>
      </c>
      <c r="E4074" t="n">
        <v>-0.8802604483403285</v>
      </c>
      <c r="F4074" t="n">
        <v>-9.72524499835</v>
      </c>
      <c r="G4074" t="n">
        <v>-9.38150449704513</v>
      </c>
    </row>
    <row r="4075">
      <c r="A4075" s="3" t="n">
        <v>45371.4892325</v>
      </c>
      <c r="B4075" t="n">
        <v>-0.2059004234</v>
      </c>
      <c r="C4075" t="n">
        <v>-0.2301833803899773</v>
      </c>
      <c r="D4075" t="n">
        <v>-2.1499903327</v>
      </c>
      <c r="E4075" t="n">
        <v>-0.8576352952461561</v>
      </c>
      <c r="F4075" t="n">
        <v>-7.57046902045</v>
      </c>
      <c r="G4075" t="n">
        <v>-9.436364062970656</v>
      </c>
    </row>
    <row r="4076">
      <c r="A4076" s="3" t="n">
        <v>45371.48923305555</v>
      </c>
      <c r="B4076" t="n">
        <v>0.6799538843999999</v>
      </c>
      <c r="C4076" t="n">
        <v>-0.2706453211187654</v>
      </c>
      <c r="D4076" t="n">
        <v>-0.2442051983</v>
      </c>
      <c r="E4076" t="n">
        <v>-1.23288968348963</v>
      </c>
      <c r="F4076" t="n">
        <v>-9.615116318849999</v>
      </c>
      <c r="G4076" t="n">
        <v>-9.305854444511098</v>
      </c>
    </row>
    <row r="4077">
      <c r="A4077" s="3" t="n">
        <v>45371.48923362268</v>
      </c>
      <c r="B4077" t="n">
        <v>-0.05267151714999999</v>
      </c>
      <c r="C4077" t="n">
        <v>-0.1206479460666671</v>
      </c>
      <c r="D4077" t="n">
        <v>0.25139347275</v>
      </c>
      <c r="E4077" t="n">
        <v>-1.425107338473314</v>
      </c>
      <c r="F4077" t="n">
        <v>-10.43153954465</v>
      </c>
      <c r="G4077" t="n">
        <v>-9.32671645794443</v>
      </c>
    </row>
    <row r="4078">
      <c r="A4078" s="3" t="n">
        <v>45371.48923418982</v>
      </c>
      <c r="B4078" t="n">
        <v>-1.086969086</v>
      </c>
      <c r="C4078" t="n">
        <v>0.001797680099417217</v>
      </c>
      <c r="D4078" t="n">
        <v>-2.1811166398</v>
      </c>
      <c r="E4078" t="n">
        <v>-1.780097896074131</v>
      </c>
      <c r="F4078" t="n">
        <v>-9.2966845867</v>
      </c>
      <c r="G4078" t="n">
        <v>-9.697243172233595</v>
      </c>
    </row>
    <row r="4079">
      <c r="A4079" s="3" t="n">
        <v>45371.48923474537</v>
      </c>
      <c r="B4079" t="n">
        <v>0.15322890625</v>
      </c>
      <c r="C4079" t="n">
        <v>0.03161647958473196</v>
      </c>
      <c r="D4079" t="n">
        <v>-2.5833461962</v>
      </c>
      <c r="E4079" t="n">
        <v>-1.148379997030656</v>
      </c>
      <c r="F4079" t="n">
        <v>-10.3237938811</v>
      </c>
      <c r="G4079" t="n">
        <v>-9.73999808603511</v>
      </c>
    </row>
    <row r="4080">
      <c r="A4080" s="3" t="n">
        <v>45371.48923587963</v>
      </c>
      <c r="B4080" t="n">
        <v>0.5075725906999999</v>
      </c>
      <c r="C4080" t="n">
        <v>0.02648254972412585</v>
      </c>
      <c r="D4080" t="n">
        <v>-1.26893147675</v>
      </c>
      <c r="E4080" t="n">
        <v>-1.121732631580423</v>
      </c>
      <c r="F4080" t="n">
        <v>-9.193734375</v>
      </c>
      <c r="G4080" t="n">
        <v>-9.917296580344784</v>
      </c>
    </row>
    <row r="4081">
      <c r="A4081" s="3" t="n">
        <v>45371.48923643518</v>
      </c>
      <c r="B4081" t="n">
        <v>0.14844326105</v>
      </c>
      <c r="C4081" t="n">
        <v>0.2448246174026813</v>
      </c>
      <c r="D4081" t="n">
        <v>0.1364693414</v>
      </c>
      <c r="E4081" t="n">
        <v>-0.7579255755990698</v>
      </c>
      <c r="F4081" t="n">
        <v>-10.05804347275</v>
      </c>
      <c r="G4081" t="n">
        <v>-10.14512014699863</v>
      </c>
    </row>
    <row r="4082">
      <c r="A4082" s="3" t="n">
        <v>45371.48923700232</v>
      </c>
      <c r="B4082" t="n">
        <v>0.4716606384</v>
      </c>
      <c r="C4082" t="n">
        <v>0.4145513035241271</v>
      </c>
      <c r="D4082" t="n">
        <v>-1.84832797205</v>
      </c>
      <c r="E4082" t="n">
        <v>-0.2909393260691152</v>
      </c>
      <c r="F4082" t="n">
        <v>-10.7236306149</v>
      </c>
      <c r="G4082" t="n">
        <v>-10.14480201378639</v>
      </c>
    </row>
    <row r="4083">
      <c r="A4083" s="3" t="n">
        <v>45371.48923756945</v>
      </c>
      <c r="B4083" t="n">
        <v>0.4381415087</v>
      </c>
      <c r="C4083" t="n">
        <v>0.6306828517116567</v>
      </c>
      <c r="D4083" t="n">
        <v>2.3774457728</v>
      </c>
      <c r="E4083" t="n">
        <v>0.7460968812345008</v>
      </c>
      <c r="F4083" t="n">
        <v>-9.157822422699999</v>
      </c>
      <c r="G4083" t="n">
        <v>-10.30855706725958</v>
      </c>
    </row>
    <row r="4084">
      <c r="A4084" s="3" t="n">
        <v>45371.48923813657</v>
      </c>
      <c r="B4084" t="n">
        <v>0.58897759235</v>
      </c>
      <c r="C4084" t="n">
        <v>0.7107513372648039</v>
      </c>
      <c r="D4084" t="n">
        <v>0.6512203999</v>
      </c>
      <c r="E4084" t="n">
        <v>1.201386380418068</v>
      </c>
      <c r="F4084" t="n">
        <v>-11.18571015625</v>
      </c>
      <c r="G4084" t="n">
        <v>-10.52963900779525</v>
      </c>
    </row>
    <row r="4085">
      <c r="A4085" s="3" t="n">
        <v>45371.48923869213</v>
      </c>
      <c r="B4085" t="n">
        <v>1.4580723353</v>
      </c>
      <c r="C4085" t="n">
        <v>0.7219745109956895</v>
      </c>
      <c r="D4085" t="n">
        <v>2.26252164145</v>
      </c>
      <c r="E4085" t="n">
        <v>1.618708508324014</v>
      </c>
      <c r="F4085" t="n">
        <v>-12.050019254</v>
      </c>
      <c r="G4085" t="n">
        <v>-10.5705182226245</v>
      </c>
    </row>
    <row r="4086">
      <c r="A4086" s="3" t="n">
        <v>45371.48923925926</v>
      </c>
      <c r="B4086" t="n">
        <v>-0.06943108200000001</v>
      </c>
      <c r="C4086" t="n">
        <v>0.8226920525196992</v>
      </c>
      <c r="D4086" t="n">
        <v>0.7038919170499999</v>
      </c>
      <c r="E4086" t="n">
        <v>1.497162259401752</v>
      </c>
      <c r="F4086" t="n">
        <v>-8.822631125699999</v>
      </c>
      <c r="G4086" t="n">
        <v>-10.57957563542077</v>
      </c>
    </row>
    <row r="4087">
      <c r="A4087" s="3" t="n">
        <v>45371.48923981481</v>
      </c>
      <c r="B4087" t="n">
        <v>1.4293388508</v>
      </c>
      <c r="C4087" t="n">
        <v>0.8848069621518673</v>
      </c>
      <c r="D4087" t="n">
        <v>2.566586631349999</v>
      </c>
      <c r="E4087" t="n">
        <v>1.530894095111659</v>
      </c>
      <c r="F4087" t="n">
        <v>-10.9606573454</v>
      </c>
      <c r="G4087" t="n">
        <v>-10.77063171671425</v>
      </c>
    </row>
    <row r="4088">
      <c r="A4088" s="3" t="n">
        <v>45371.48924040509</v>
      </c>
      <c r="B4088" t="n">
        <v>1.13964060315</v>
      </c>
      <c r="C4088" t="n">
        <v>1.025500363738931</v>
      </c>
      <c r="D4088" t="n">
        <v>0.277724328</v>
      </c>
      <c r="E4088" t="n">
        <v>0.7157378016262255</v>
      </c>
      <c r="F4088" t="n">
        <v>-11.3365462399</v>
      </c>
      <c r="G4088" t="n">
        <v>-10.6811818788843</v>
      </c>
    </row>
    <row r="4089">
      <c r="A4089" s="3" t="n">
        <v>45371.48924096065</v>
      </c>
      <c r="B4089" t="n">
        <v>0.3687104267</v>
      </c>
      <c r="C4089" t="n">
        <v>1.034931709357346</v>
      </c>
      <c r="D4089" t="n">
        <v>1.5658081922</v>
      </c>
      <c r="E4089" t="n">
        <v>0.5816580139428917</v>
      </c>
      <c r="F4089" t="n">
        <v>-9.622294786649999</v>
      </c>
      <c r="G4089" t="n">
        <v>-10.59999724111774</v>
      </c>
    </row>
    <row r="4090">
      <c r="A4090" s="3" t="n">
        <v>45371.4892415162</v>
      </c>
      <c r="B4090" t="n">
        <v>1.38384580145</v>
      </c>
      <c r="C4090" t="n">
        <v>1.15348096374604</v>
      </c>
      <c r="D4090" t="n">
        <v>-1.28328841235</v>
      </c>
      <c r="E4090" t="n">
        <v>0.56429555728147</v>
      </c>
      <c r="F4090" t="n">
        <v>-11.76032100635</v>
      </c>
      <c r="G4090" t="n">
        <v>-10.82741295171262</v>
      </c>
    </row>
    <row r="4091">
      <c r="A4091" s="3" t="n">
        <v>45371.48924208333</v>
      </c>
      <c r="B4091" t="n">
        <v>1.37666733365</v>
      </c>
      <c r="C4091" t="n">
        <v>1.168744408698954</v>
      </c>
      <c r="D4091" t="n">
        <v>0.8475495329</v>
      </c>
      <c r="E4091" t="n">
        <v>0.5985064101259924</v>
      </c>
      <c r="F4091" t="n">
        <v>-11.11388625165</v>
      </c>
      <c r="G4091" t="n">
        <v>-11.30017065479047</v>
      </c>
    </row>
    <row r="4092">
      <c r="A4092" s="3" t="n">
        <v>45371.48924265046</v>
      </c>
      <c r="B4092" t="n">
        <v>1.38145297885</v>
      </c>
      <c r="C4092" t="n">
        <v>1.262213190001635</v>
      </c>
      <c r="D4092" t="n">
        <v>-0.38786281415</v>
      </c>
      <c r="E4092" t="n">
        <v>0.3291324103120057</v>
      </c>
      <c r="F4092" t="n">
        <v>-9.713280885349999</v>
      </c>
      <c r="G4092" t="n">
        <v>-11.08446289561075</v>
      </c>
    </row>
    <row r="4093">
      <c r="A4093" s="3" t="n">
        <v>45371.48924320602</v>
      </c>
      <c r="B4093" t="n">
        <v>0.8307899680499999</v>
      </c>
      <c r="C4093" t="n">
        <v>1.204813198820982</v>
      </c>
      <c r="D4093" t="n">
        <v>2.1787238172</v>
      </c>
      <c r="E4093" t="n">
        <v>0.8933150425328695</v>
      </c>
      <c r="F4093" t="n">
        <v>-12.5982894422</v>
      </c>
      <c r="G4093" t="n">
        <v>-10.89994231791087</v>
      </c>
    </row>
    <row r="4094">
      <c r="A4094" s="3" t="n">
        <v>45371.48924377315</v>
      </c>
      <c r="B4094" t="n">
        <v>1.4317316734</v>
      </c>
      <c r="C4094" t="n">
        <v>0.9720287931079281</v>
      </c>
      <c r="D4094" t="n">
        <v>1.9823946842</v>
      </c>
      <c r="E4094" t="n">
        <v>1.273367008543477</v>
      </c>
      <c r="F4094" t="n">
        <v>-11.3054199328</v>
      </c>
      <c r="G4094" t="n">
        <v>-10.94747496758628</v>
      </c>
    </row>
    <row r="4095">
      <c r="A4095" s="3" t="n">
        <v>45371.48924434028</v>
      </c>
      <c r="B4095" t="n">
        <v>0.22505281085</v>
      </c>
      <c r="C4095" t="n">
        <v>0.7105253271283236</v>
      </c>
      <c r="D4095" t="n">
        <v>-0.2681530376</v>
      </c>
      <c r="E4095" t="n">
        <v>1.517341693420167</v>
      </c>
      <c r="F4095" t="n">
        <v>-10.5536421438</v>
      </c>
      <c r="G4095" t="n">
        <v>-10.96862544282928</v>
      </c>
    </row>
    <row r="4096">
      <c r="A4096" s="3" t="n">
        <v>45371.48924490741</v>
      </c>
      <c r="B4096" t="n">
        <v>1.85311361725</v>
      </c>
      <c r="C4096" t="n">
        <v>0.609376338722962</v>
      </c>
      <c r="D4096" t="n">
        <v>0.8738803881499999</v>
      </c>
      <c r="E4096" t="n">
        <v>0.8822868359764591</v>
      </c>
      <c r="F4096" t="n">
        <v>-9.739611740599999</v>
      </c>
      <c r="G4096" t="n">
        <v>-10.82060361627672</v>
      </c>
    </row>
    <row r="4097">
      <c r="A4097" s="3" t="n">
        <v>45371.48924546297</v>
      </c>
      <c r="B4097" t="n">
        <v>-1.03429756885</v>
      </c>
      <c r="C4097" t="n">
        <v>0.4312902035452227</v>
      </c>
      <c r="D4097" t="n">
        <v>2.827551394499999</v>
      </c>
      <c r="E4097" t="n">
        <v>0.5273708683498848</v>
      </c>
      <c r="F4097" t="n">
        <v>-10.42914672205</v>
      </c>
      <c r="G4097" t="n">
        <v>-10.7640024670329</v>
      </c>
    </row>
    <row r="4098">
      <c r="A4098" s="3" t="n">
        <v>45371.48924603009</v>
      </c>
      <c r="B4098" t="n">
        <v>-0.01915238745</v>
      </c>
      <c r="C4098" t="n">
        <v>0.2596998195966208</v>
      </c>
      <c r="D4098" t="n">
        <v>-0.1077358569</v>
      </c>
      <c r="E4098" t="n">
        <v>-0.2009228284562945</v>
      </c>
      <c r="F4098" t="n">
        <v>-11.7818662164</v>
      </c>
      <c r="G4098" t="n">
        <v>-10.49878191495411</v>
      </c>
    </row>
    <row r="4099">
      <c r="A4099" s="3" t="n">
        <v>45371.48924715278</v>
      </c>
      <c r="B4099" t="n">
        <v>1.01034972955</v>
      </c>
      <c r="C4099" t="n">
        <v>0.02411418660081586</v>
      </c>
      <c r="D4099" t="n">
        <v>-2.30561206155</v>
      </c>
      <c r="E4099" t="n">
        <v>-0.5975554393878807</v>
      </c>
      <c r="F4099" t="n">
        <v>-11.39161057965</v>
      </c>
      <c r="G4099" t="n">
        <v>-10.63738915177276</v>
      </c>
    </row>
    <row r="4100">
      <c r="A4100" s="3" t="n">
        <v>45371.4892471875</v>
      </c>
      <c r="B4100" t="n">
        <v>0.2418123757</v>
      </c>
      <c r="C4100" t="n">
        <v>-0.012351349948718</v>
      </c>
      <c r="D4100" t="n">
        <v>-2.1715453494</v>
      </c>
      <c r="E4100" t="n">
        <v>-1.368516224472731</v>
      </c>
      <c r="F4100" t="n">
        <v>-8.76038831815</v>
      </c>
      <c r="G4100" t="n">
        <v>-10.83042018722334</v>
      </c>
    </row>
    <row r="4101">
      <c r="A4101" s="3" t="n">
        <v>45371.48924771991</v>
      </c>
      <c r="B4101" t="n">
        <v>-0.5817893178999999</v>
      </c>
      <c r="C4101" t="n">
        <v>-0.07966174960104916</v>
      </c>
      <c r="D4101" t="n">
        <v>-0.4309532342499999</v>
      </c>
      <c r="E4101" t="n">
        <v>-1.804217043148257</v>
      </c>
      <c r="F4101" t="n">
        <v>-11.1689505914</v>
      </c>
      <c r="G4101" t="n">
        <v>-10.32812245411646</v>
      </c>
    </row>
    <row r="4102">
      <c r="A4102" s="3" t="n">
        <v>45371.48924829861</v>
      </c>
      <c r="B4102" t="n">
        <v>-0.32321737735</v>
      </c>
      <c r="C4102" t="n">
        <v>-0.0001670559398601057</v>
      </c>
      <c r="D4102" t="n">
        <v>-1.8459253428</v>
      </c>
      <c r="E4102" t="n">
        <v>-2.087430900653153</v>
      </c>
      <c r="F4102" t="n">
        <v>-10.54406104675</v>
      </c>
      <c r="G4102" t="n">
        <v>-10.04463508479979</v>
      </c>
    </row>
    <row r="4103">
      <c r="A4103" s="3" t="n">
        <v>45371.48924885417</v>
      </c>
      <c r="B4103" t="n">
        <v>-0.1723812937</v>
      </c>
      <c r="C4103" t="n">
        <v>-0.2673185351177164</v>
      </c>
      <c r="D4103" t="n">
        <v>-2.1404190423</v>
      </c>
      <c r="E4103" t="n">
        <v>-1.490008891139515</v>
      </c>
      <c r="F4103" t="n">
        <v>-9.804257177399998</v>
      </c>
      <c r="G4103" t="n">
        <v>-9.443060199034058</v>
      </c>
    </row>
    <row r="4104">
      <c r="A4104" s="3" t="n">
        <v>45371.4892494213</v>
      </c>
      <c r="B4104" t="n">
        <v>0.08379782425</v>
      </c>
      <c r="C4104" t="n">
        <v>-0.3236285708702806</v>
      </c>
      <c r="D4104" t="n">
        <v>-3.07655204465</v>
      </c>
      <c r="E4104" t="n">
        <v>-1.087130930013989</v>
      </c>
      <c r="F4104" t="n">
        <v>-9.303863054499999</v>
      </c>
      <c r="G4104" t="n">
        <v>-9.168747487986504</v>
      </c>
    </row>
    <row r="4105">
      <c r="A4105" s="3" t="n">
        <v>45371.48924997685</v>
      </c>
      <c r="B4105" t="n">
        <v>-0.12688824435</v>
      </c>
      <c r="C4105" t="n">
        <v>-0.4786930122602578</v>
      </c>
      <c r="D4105" t="n">
        <v>1.3670862366</v>
      </c>
      <c r="E4105" t="n">
        <v>-0.9112660810688836</v>
      </c>
      <c r="F4105" t="n">
        <v>-6.964731863249999</v>
      </c>
      <c r="G4105" t="n">
        <v>-9.075580221167506</v>
      </c>
    </row>
    <row r="4106">
      <c r="A4106" s="3" t="n">
        <v>45371.48925054398</v>
      </c>
      <c r="B4106" t="n">
        <v>-1.13724778055</v>
      </c>
      <c r="C4106" t="n">
        <v>-0.3405219313437072</v>
      </c>
      <c r="D4106" t="n">
        <v>-1.17794537805</v>
      </c>
      <c r="E4106" t="n">
        <v>-1.020998242734618</v>
      </c>
      <c r="F4106" t="n">
        <v>-10.5847684509</v>
      </c>
      <c r="G4106" t="n">
        <v>-8.70182862774373</v>
      </c>
    </row>
    <row r="4107">
      <c r="A4107" s="3" t="n">
        <v>45371.48925112269</v>
      </c>
      <c r="B4107" t="n">
        <v>-0.1077358569</v>
      </c>
      <c r="C4107" t="n">
        <v>-0.3068801385110732</v>
      </c>
      <c r="D4107" t="n">
        <v>-0.04310022674999999</v>
      </c>
      <c r="E4107" t="n">
        <v>-1.119639929045341</v>
      </c>
      <c r="F4107" t="n">
        <v>-7.527368793699999</v>
      </c>
      <c r="G4107" t="n">
        <v>-8.804729211851306</v>
      </c>
    </row>
    <row r="4108">
      <c r="A4108" s="3" t="n">
        <v>45371.48925167824</v>
      </c>
      <c r="B4108" t="n">
        <v>-0.007178467799999999</v>
      </c>
      <c r="C4108" t="n">
        <v>-0.3259391456224952</v>
      </c>
      <c r="D4108" t="n">
        <v>-1.8004421001</v>
      </c>
      <c r="E4108" t="n">
        <v>-1.281935711851752</v>
      </c>
      <c r="F4108" t="n">
        <v>-9.3685084913</v>
      </c>
      <c r="G4108" t="n">
        <v>-8.750014436884058</v>
      </c>
    </row>
    <row r="4109">
      <c r="A4109" s="3" t="n">
        <v>45371.48925225694</v>
      </c>
      <c r="B4109" t="n">
        <v>-1.2282240726</v>
      </c>
      <c r="C4109" t="n">
        <v>-0.1083735863212125</v>
      </c>
      <c r="D4109" t="n">
        <v>-1.51792232025</v>
      </c>
      <c r="E4109" t="n">
        <v>-1.350965201247556</v>
      </c>
      <c r="F4109" t="n">
        <v>-9.356544378299999</v>
      </c>
      <c r="G4109" t="n">
        <v>-9.080940435476482</v>
      </c>
    </row>
    <row r="4110">
      <c r="A4110" s="3" t="n">
        <v>45371.48925335648</v>
      </c>
      <c r="B4110" t="n">
        <v>1.2976551546</v>
      </c>
      <c r="C4110" t="n">
        <v>0.1304606537875295</v>
      </c>
      <c r="D4110" t="n">
        <v>-2.64558900375</v>
      </c>
      <c r="E4110" t="n">
        <v>-1.818492530976812</v>
      </c>
      <c r="F4110" t="n">
        <v>-9.402027621</v>
      </c>
      <c r="G4110" t="n">
        <v>-9.537607551821472</v>
      </c>
    </row>
    <row r="4111">
      <c r="A4111" s="3" t="n">
        <v>45371.48925339121</v>
      </c>
      <c r="B4111" t="n">
        <v>-0.04069759749999999</v>
      </c>
      <c r="C4111" t="n">
        <v>0.2151903612400939</v>
      </c>
      <c r="D4111" t="n">
        <v>-2.16674989755</v>
      </c>
      <c r="E4111" t="n">
        <v>-1.378924600458629</v>
      </c>
      <c r="F4111" t="n">
        <v>-9.311051328949999</v>
      </c>
      <c r="G4111" t="n">
        <v>-9.416792069769141</v>
      </c>
    </row>
    <row r="4112">
      <c r="A4112" s="3" t="n">
        <v>45371.48925393519</v>
      </c>
      <c r="B4112" t="n">
        <v>0.08140500164999999</v>
      </c>
      <c r="C4112" t="n">
        <v>0.3275948007418425</v>
      </c>
      <c r="D4112" t="n">
        <v>-0.22744563345</v>
      </c>
      <c r="E4112" t="n">
        <v>-1.039321362487532</v>
      </c>
      <c r="F4112" t="n">
        <v>-8.62391897675</v>
      </c>
      <c r="G4112" t="n">
        <v>-9.537111115881961</v>
      </c>
    </row>
    <row r="4113">
      <c r="A4113" s="3" t="n">
        <v>45371.48925449074</v>
      </c>
      <c r="B4113" t="n">
        <v>1.06542387595</v>
      </c>
      <c r="C4113" t="n">
        <v>0.3099538260766908</v>
      </c>
      <c r="D4113" t="n">
        <v>0.19153368115</v>
      </c>
      <c r="E4113" t="n">
        <v>-0.6099113612014003</v>
      </c>
      <c r="F4113" t="n">
        <v>-11.1641649462</v>
      </c>
      <c r="G4113" t="n">
        <v>-9.440265326643383</v>
      </c>
    </row>
    <row r="4114">
      <c r="A4114" s="3" t="n">
        <v>45371.48925505787</v>
      </c>
      <c r="B4114" t="n">
        <v>-0.15801455145</v>
      </c>
      <c r="C4114" t="n">
        <v>0.3710655771340338</v>
      </c>
      <c r="D4114" t="n">
        <v>-0.5147510585</v>
      </c>
      <c r="E4114" t="n">
        <v>-0.01173567977517487</v>
      </c>
      <c r="F4114" t="n">
        <v>-9.694118691249999</v>
      </c>
      <c r="G4114" t="n">
        <v>-9.547640897737672</v>
      </c>
    </row>
    <row r="4115">
      <c r="A4115" s="3" t="n">
        <v>45371.489255625</v>
      </c>
      <c r="B4115" t="n">
        <v>-0.19153368115</v>
      </c>
      <c r="C4115" t="n">
        <v>0.2137071111424249</v>
      </c>
      <c r="D4115" t="n">
        <v>1.03669039145</v>
      </c>
      <c r="E4115" t="n">
        <v>0.7458139285219136</v>
      </c>
      <c r="F4115" t="n">
        <v>-8.580818749999999</v>
      </c>
      <c r="G4115" t="n">
        <v>-9.801644745274269</v>
      </c>
    </row>
    <row r="4116">
      <c r="A4116" s="3" t="n">
        <v>45371.48925619213</v>
      </c>
      <c r="B4116" t="n">
        <v>1.10133582825</v>
      </c>
      <c r="C4116" t="n">
        <v>0.2796159142024484</v>
      </c>
      <c r="D4116" t="n">
        <v>0.42616758905</v>
      </c>
      <c r="E4116" t="n">
        <v>0.8632424816917275</v>
      </c>
      <c r="F4116" t="n">
        <v>-8.93516243445</v>
      </c>
      <c r="G4116" t="n">
        <v>-9.834259628694433</v>
      </c>
    </row>
    <row r="4117">
      <c r="A4117" s="3" t="n">
        <v>45371.48925674769</v>
      </c>
      <c r="B4117" t="n">
        <v>-0.4812319287999999</v>
      </c>
      <c r="C4117" t="n">
        <v>0.417664629157577</v>
      </c>
      <c r="D4117" t="n">
        <v>0.2681530376</v>
      </c>
      <c r="E4117" t="n">
        <v>0.9359614202639887</v>
      </c>
      <c r="F4117" t="n">
        <v>-11.01811450775</v>
      </c>
      <c r="G4117" t="n">
        <v>-9.646557490278932</v>
      </c>
    </row>
    <row r="4118">
      <c r="A4118" s="3" t="n">
        <v>45371.48925847223</v>
      </c>
      <c r="B4118" t="n">
        <v>0.82839714545</v>
      </c>
      <c r="C4118" t="n">
        <v>0.3549180478250593</v>
      </c>
      <c r="D4118" t="n">
        <v>2.6192581485</v>
      </c>
      <c r="E4118" t="n">
        <v>0.919425968226576</v>
      </c>
      <c r="F4118" t="n">
        <v>-10.2759178158</v>
      </c>
      <c r="G4118" t="n">
        <v>-9.903597924698278</v>
      </c>
    </row>
    <row r="4119">
      <c r="A4119" s="3" t="n">
        <v>45371.48925849537</v>
      </c>
      <c r="B4119" t="n">
        <v>0.6153084475999999</v>
      </c>
      <c r="C4119" t="n">
        <v>0.453610893302915</v>
      </c>
      <c r="D4119" t="n">
        <v>1.30484342905</v>
      </c>
      <c r="E4119" t="n">
        <v>1.293216491079141</v>
      </c>
      <c r="F4119" t="n">
        <v>-10.32619651035</v>
      </c>
      <c r="G4119" t="n">
        <v>-10.21449890400597</v>
      </c>
    </row>
    <row r="4120">
      <c r="A4120" s="3" t="n">
        <v>45371.48925900463</v>
      </c>
      <c r="B4120" t="n">
        <v>0.25857194055</v>
      </c>
      <c r="C4120" t="n">
        <v>0.5761277948412603</v>
      </c>
      <c r="D4120" t="n">
        <v>-0.29687671545</v>
      </c>
      <c r="E4120" t="n">
        <v>1.094307774801984</v>
      </c>
      <c r="F4120" t="n">
        <v>-9.00220069385</v>
      </c>
      <c r="G4120" t="n">
        <v>-10.52986876686087</v>
      </c>
    </row>
    <row r="4121">
      <c r="A4121" s="3" t="n">
        <v>45371.48925957176</v>
      </c>
      <c r="B4121" t="n">
        <v>1.2856910416</v>
      </c>
      <c r="C4121" t="n">
        <v>0.7038621542101418</v>
      </c>
      <c r="D4121" t="n">
        <v>1.7094560014</v>
      </c>
      <c r="E4121" t="n">
        <v>1.305454687374013</v>
      </c>
      <c r="F4121" t="n">
        <v>-10.26633671875</v>
      </c>
      <c r="G4121" t="n">
        <v>-10.55607501593569</v>
      </c>
    </row>
    <row r="4122">
      <c r="A4122" s="3" t="n">
        <v>45371.48926013889</v>
      </c>
      <c r="B4122" t="n">
        <v>-0.22265998825</v>
      </c>
      <c r="C4122" t="n">
        <v>0.7828935122329858</v>
      </c>
      <c r="D4122" t="n">
        <v>0.8140304032</v>
      </c>
      <c r="E4122" t="n">
        <v>1.404564829811659</v>
      </c>
      <c r="F4122" t="n">
        <v>-12.9334807392</v>
      </c>
      <c r="G4122" t="n">
        <v>-10.34361595530621</v>
      </c>
    </row>
    <row r="4123">
      <c r="A4123" s="3" t="n">
        <v>45371.48926070602</v>
      </c>
      <c r="B4123" t="n">
        <v>0.9145877922999999</v>
      </c>
      <c r="C4123" t="n">
        <v>0.5934280055634049</v>
      </c>
      <c r="D4123" t="n">
        <v>2.67671531085</v>
      </c>
      <c r="E4123" t="n">
        <v>1.256782226084852</v>
      </c>
      <c r="F4123" t="n">
        <v>-9.0979626311</v>
      </c>
      <c r="G4123" t="n">
        <v>-10.51238067535469</v>
      </c>
    </row>
    <row r="4124">
      <c r="A4124" s="3" t="n">
        <v>45371.48926126157</v>
      </c>
      <c r="B4124" t="n">
        <v>1.6065057897</v>
      </c>
      <c r="C4124" t="n">
        <v>0.8161667899032656</v>
      </c>
      <c r="D4124" t="n">
        <v>-0.01675956485</v>
      </c>
      <c r="E4124" t="n">
        <v>1.216303255159677</v>
      </c>
      <c r="F4124" t="n">
        <v>-11.0372668952</v>
      </c>
      <c r="G4124" t="n">
        <v>-10.87007615390621</v>
      </c>
    </row>
    <row r="4125">
      <c r="A4125" s="3" t="n">
        <v>45371.4892618287</v>
      </c>
      <c r="B4125" t="n">
        <v>0.7685373538499999</v>
      </c>
      <c r="C4125" t="n">
        <v>0.9267567934210981</v>
      </c>
      <c r="D4125" t="n">
        <v>2.50433401715</v>
      </c>
      <c r="E4125" t="n">
        <v>1.33989790524709</v>
      </c>
      <c r="F4125" t="n">
        <v>-10.30703431625</v>
      </c>
      <c r="G4125" t="n">
        <v>-10.67642992832788</v>
      </c>
    </row>
    <row r="4126">
      <c r="A4126" s="3" t="n">
        <v>45371.48926239584</v>
      </c>
      <c r="B4126" t="n">
        <v>-0.2465980209</v>
      </c>
      <c r="C4126" t="n">
        <v>0.9986873139082777</v>
      </c>
      <c r="D4126" t="n">
        <v>0.9552853897999999</v>
      </c>
      <c r="E4126" t="n">
        <v>1.128405428274013</v>
      </c>
      <c r="F4126" t="n">
        <v>-10.4459062869</v>
      </c>
      <c r="G4126" t="n">
        <v>-10.98765363557194</v>
      </c>
    </row>
    <row r="4127">
      <c r="A4127" s="3" t="n">
        <v>45371.48926295139</v>
      </c>
      <c r="B4127" t="n">
        <v>1.14681907095</v>
      </c>
      <c r="C4127" t="n">
        <v>0.9333353411217975</v>
      </c>
      <c r="D4127" t="n">
        <v>0.18914085855</v>
      </c>
      <c r="E4127" t="n">
        <v>1.149383567073313</v>
      </c>
      <c r="F4127" t="n">
        <v>-11.6860944725</v>
      </c>
      <c r="G4127" t="n">
        <v>-10.98831148119828</v>
      </c>
    </row>
    <row r="4128">
      <c r="A4128" s="3" t="n">
        <v>45371.48926351852</v>
      </c>
      <c r="B4128" t="n">
        <v>1.9823946842</v>
      </c>
      <c r="C4128" t="n">
        <v>0.5572274771571111</v>
      </c>
      <c r="D4128" t="n">
        <v>0.1364693414</v>
      </c>
      <c r="E4128" t="n">
        <v>0.6035004637829853</v>
      </c>
      <c r="F4128" t="n">
        <v>-11.5807514382</v>
      </c>
      <c r="G4128" t="n">
        <v>-11.1816959675167</v>
      </c>
    </row>
    <row r="4129">
      <c r="A4129" s="3" t="n">
        <v>45371.48926408565</v>
      </c>
      <c r="B4129" t="n">
        <v>0.19153368115</v>
      </c>
      <c r="C4129" t="n">
        <v>0.4784535837005841</v>
      </c>
      <c r="D4129" t="n">
        <v>1.92015187665</v>
      </c>
      <c r="E4129" t="n">
        <v>0.3890386291990686</v>
      </c>
      <c r="F4129" t="n">
        <v>-9.490611090449999</v>
      </c>
      <c r="G4129" t="n">
        <v>-11.04615274876961</v>
      </c>
    </row>
    <row r="4130">
      <c r="A4130" s="3" t="n">
        <v>45371.48926465278</v>
      </c>
      <c r="B4130" t="n">
        <v>0.2418123757</v>
      </c>
      <c r="C4130" t="n">
        <v>0.2586446332003504</v>
      </c>
      <c r="D4130" t="n">
        <v>0.2729386828</v>
      </c>
      <c r="E4130" t="n">
        <v>-0.006635490276806655</v>
      </c>
      <c r="F4130" t="n">
        <v>-14.11621176245</v>
      </c>
      <c r="G4130" t="n">
        <v>-10.87418301433907</v>
      </c>
    </row>
    <row r="4131">
      <c r="A4131" s="3" t="n">
        <v>45371.48926521991</v>
      </c>
      <c r="B4131" t="n">
        <v>-1.0917547312</v>
      </c>
      <c r="C4131" t="n">
        <v>0.03820455962354322</v>
      </c>
      <c r="D4131" t="n">
        <v>-0.39025563675</v>
      </c>
      <c r="E4131" t="n">
        <v>-0.1038988736463872</v>
      </c>
      <c r="F4131" t="n">
        <v>-8.772352431149999</v>
      </c>
      <c r="G4131" t="n">
        <v>-10.87890906528138</v>
      </c>
    </row>
    <row r="4132">
      <c r="A4132" s="3" t="n">
        <v>45371.48926577546</v>
      </c>
      <c r="B4132" t="n">
        <v>0.04069759749999999</v>
      </c>
      <c r="C4132" t="n">
        <v>-0.2534856266613061</v>
      </c>
      <c r="D4132" t="n">
        <v>-2.13083794525</v>
      </c>
      <c r="E4132" t="n">
        <v>-0.532499883455829</v>
      </c>
      <c r="F4132" t="n">
        <v>-9.564837624299999</v>
      </c>
      <c r="G4132" t="n">
        <v>-10.68313301362579</v>
      </c>
    </row>
    <row r="4133">
      <c r="A4133" s="3" t="n">
        <v>45371.48926634259</v>
      </c>
      <c r="B4133" t="n">
        <v>0.4764462836</v>
      </c>
      <c r="C4133" t="n">
        <v>-0.4698902523334513</v>
      </c>
      <c r="D4133" t="n">
        <v>-0.208293246</v>
      </c>
      <c r="E4133" t="n">
        <v>-0.8575638369993031</v>
      </c>
      <c r="F4133" t="n">
        <v>-11.2431673186</v>
      </c>
      <c r="G4133" t="n">
        <v>-10.0482794553893</v>
      </c>
    </row>
    <row r="4134">
      <c r="A4134" s="3" t="n">
        <v>45371.48926690972</v>
      </c>
      <c r="B4134" t="n">
        <v>-1.47961754535</v>
      </c>
      <c r="C4134" t="n">
        <v>-0.4774803936995352</v>
      </c>
      <c r="D4134" t="n">
        <v>-0.1652028259</v>
      </c>
      <c r="E4134" t="n">
        <v>-1.367858173112475</v>
      </c>
      <c r="F4134" t="n">
        <v>-9.809042822599999</v>
      </c>
      <c r="G4134" t="n">
        <v>-9.931823909345947</v>
      </c>
    </row>
    <row r="4135">
      <c r="A4135" s="3" t="n">
        <v>45371.48926747685</v>
      </c>
      <c r="B4135" t="n">
        <v>0.0766095498</v>
      </c>
      <c r="C4135" t="n">
        <v>-0.4305002310261085</v>
      </c>
      <c r="D4135" t="n">
        <v>-1.82916577795</v>
      </c>
      <c r="E4135" t="n">
        <v>-1.446219547207929</v>
      </c>
      <c r="F4135" t="n">
        <v>-11.2383816734</v>
      </c>
      <c r="G4135" t="n">
        <v>-9.453324035514242</v>
      </c>
    </row>
    <row r="4136">
      <c r="A4136" s="3" t="n">
        <v>45371.4892680324</v>
      </c>
      <c r="B4136" t="n">
        <v>-0.04788587195</v>
      </c>
      <c r="C4136" t="n">
        <v>-0.3107561654900941</v>
      </c>
      <c r="D4136" t="n">
        <v>-2.1811166398</v>
      </c>
      <c r="E4136" t="n">
        <v>-1.258439572794176</v>
      </c>
      <c r="F4136" t="n">
        <v>-8.4706900705</v>
      </c>
      <c r="G4136" t="n">
        <v>-10.04371504272707</v>
      </c>
    </row>
    <row r="4137">
      <c r="A4137" s="3" t="n">
        <v>45371.48926859954</v>
      </c>
      <c r="B4137" t="n">
        <v>-1.0223236492</v>
      </c>
      <c r="C4137" t="n">
        <v>-0.4116463634883462</v>
      </c>
      <c r="D4137" t="n">
        <v>-0.7014990944499999</v>
      </c>
      <c r="E4137" t="n">
        <v>-1.192575002526111</v>
      </c>
      <c r="F4137" t="n">
        <v>-7.560887923399999</v>
      </c>
      <c r="G4137" t="n">
        <v>-9.938464360096065</v>
      </c>
    </row>
    <row r="4138">
      <c r="A4138" s="3" t="n">
        <v>45371.48926973379</v>
      </c>
      <c r="B4138" t="n">
        <v>-0.4788391062</v>
      </c>
      <c r="C4138" t="n">
        <v>-0.3077079432114228</v>
      </c>
      <c r="D4138" t="n">
        <v>-2.0709879603</v>
      </c>
      <c r="E4138" t="n">
        <v>-1.367040106484153</v>
      </c>
      <c r="F4138" t="n">
        <v>-11.90157599295</v>
      </c>
      <c r="G4138" t="n">
        <v>-9.680264180732427</v>
      </c>
    </row>
    <row r="4139">
      <c r="A4139" s="3" t="n">
        <v>45371.48926976852</v>
      </c>
      <c r="B4139" t="n">
        <v>0.474053461</v>
      </c>
      <c r="C4139" t="n">
        <v>-0.1086039168699303</v>
      </c>
      <c r="D4139" t="n">
        <v>-0.8307899680499999</v>
      </c>
      <c r="E4139" t="n">
        <v>-1.54588510264103</v>
      </c>
      <c r="F4139" t="n">
        <v>-9.897626292049999</v>
      </c>
      <c r="G4139" t="n">
        <v>-9.616992749320655</v>
      </c>
    </row>
    <row r="4140">
      <c r="A4140" s="3" t="n">
        <v>45371.48927028935</v>
      </c>
      <c r="B4140" t="n">
        <v>-0.22265998825</v>
      </c>
      <c r="C4140" t="n">
        <v>-0.1985736443058281</v>
      </c>
      <c r="D4140" t="n">
        <v>-0.22026716565</v>
      </c>
      <c r="E4140" t="n">
        <v>-1.199970519607579</v>
      </c>
      <c r="F4140" t="n">
        <v>-10.61349212875</v>
      </c>
      <c r="G4140" t="n">
        <v>-9.762011089291635</v>
      </c>
    </row>
    <row r="4141">
      <c r="A4141" s="3" t="n">
        <v>45371.48927085648</v>
      </c>
      <c r="B4141" t="n">
        <v>-0.1675956485</v>
      </c>
      <c r="C4141" t="n">
        <v>-0.07535432145932421</v>
      </c>
      <c r="D4141" t="n">
        <v>-2.05422839545</v>
      </c>
      <c r="E4141" t="n">
        <v>-1.093776958439164</v>
      </c>
      <c r="F4141" t="n">
        <v>-8.84178351315</v>
      </c>
      <c r="G4141" t="n">
        <v>-9.709377975805971</v>
      </c>
    </row>
    <row r="4142">
      <c r="A4142" s="3" t="n">
        <v>45371.48927143519</v>
      </c>
      <c r="B4142" t="n">
        <v>0.16040737405</v>
      </c>
      <c r="C4142" t="n">
        <v>0.09597727208216812</v>
      </c>
      <c r="D4142" t="n">
        <v>-1.44849123825</v>
      </c>
      <c r="E4142" t="n">
        <v>-1.29267381072716</v>
      </c>
      <c r="F4142" t="n">
        <v>-8.722073736599999</v>
      </c>
      <c r="G4142" t="n">
        <v>-9.641794521528348</v>
      </c>
    </row>
    <row r="4143">
      <c r="A4143" s="3" t="n">
        <v>45371.48927199074</v>
      </c>
      <c r="B4143" t="n">
        <v>-0.2322410853</v>
      </c>
      <c r="C4143" t="n">
        <v>0.1567078896303035</v>
      </c>
      <c r="D4143" t="n">
        <v>-1.9488755545</v>
      </c>
      <c r="E4143" t="n">
        <v>-1.093328572798721</v>
      </c>
      <c r="F4143" t="n">
        <v>-9.31344415155</v>
      </c>
      <c r="G4143" t="n">
        <v>-8.991358310738487</v>
      </c>
    </row>
    <row r="4144">
      <c r="A4144" s="3" t="n">
        <v>45371.48927311342</v>
      </c>
      <c r="B4144" t="n">
        <v>0.12688824435</v>
      </c>
      <c r="C4144" t="n">
        <v>0.01541580234743591</v>
      </c>
      <c r="D4144" t="n">
        <v>0.52433215555</v>
      </c>
      <c r="E4144" t="n">
        <v>-1.196635869999071</v>
      </c>
      <c r="F4144" t="n">
        <v>-10.1825388945</v>
      </c>
      <c r="G4144" t="n">
        <v>-8.723850134668789</v>
      </c>
    </row>
    <row r="4145">
      <c r="A4145" s="3" t="n">
        <v>45371.48927313658</v>
      </c>
      <c r="B4145" t="n">
        <v>0.33039584515</v>
      </c>
      <c r="C4145" t="n">
        <v>-0.03091609275641037</v>
      </c>
      <c r="D4145" t="n">
        <v>-1.54665580475</v>
      </c>
      <c r="E4145" t="n">
        <v>-1.297437693850703</v>
      </c>
      <c r="F4145" t="n">
        <v>-7.2113396908</v>
      </c>
      <c r="G4145" t="n">
        <v>-8.818715026326014</v>
      </c>
    </row>
    <row r="4146">
      <c r="A4146" s="3" t="n">
        <v>45371.48927369213</v>
      </c>
      <c r="B4146" t="n">
        <v>0.2465980209</v>
      </c>
      <c r="C4146" t="n">
        <v>0.1129707335354316</v>
      </c>
      <c r="D4146" t="n">
        <v>-1.5370747077</v>
      </c>
      <c r="E4146" t="n">
        <v>-0.8324769404432424</v>
      </c>
      <c r="F4146" t="n">
        <v>-10.30703431625</v>
      </c>
      <c r="G4146" t="n">
        <v>-8.9287315351231</v>
      </c>
    </row>
    <row r="4147">
      <c r="A4147" s="3" t="n">
        <v>45371.48927424769</v>
      </c>
      <c r="B4147" t="n">
        <v>0.08379782425</v>
      </c>
      <c r="C4147" t="n">
        <v>0.08654073739720303</v>
      </c>
      <c r="D4147" t="n">
        <v>-0.04069759749999999</v>
      </c>
      <c r="E4147" t="n">
        <v>-0.5817274148505844</v>
      </c>
      <c r="F4147" t="n">
        <v>-7.78833355685</v>
      </c>
      <c r="G4147" t="n">
        <v>-9.27739824361133</v>
      </c>
    </row>
    <row r="4148">
      <c r="A4148" s="3" t="n">
        <v>45371.48927481481</v>
      </c>
      <c r="B4148" t="n">
        <v>-0.8116375806</v>
      </c>
      <c r="C4148" t="n">
        <v>0.1338835861053617</v>
      </c>
      <c r="D4148" t="n">
        <v>-1.14203342575</v>
      </c>
      <c r="E4148" t="n">
        <v>-0.2335364317543129</v>
      </c>
      <c r="F4148" t="n">
        <v>-8.846578964999999</v>
      </c>
      <c r="G4148" t="n">
        <v>-9.548930369345713</v>
      </c>
    </row>
    <row r="4149">
      <c r="A4149" s="3" t="n">
        <v>45371.48927537037</v>
      </c>
      <c r="B4149" t="n">
        <v>0.3040649899</v>
      </c>
      <c r="C4149" t="n">
        <v>0.08662533975536151</v>
      </c>
      <c r="D4149" t="n">
        <v>-0.39264845935</v>
      </c>
      <c r="E4149" t="n">
        <v>-0.0461467802980188</v>
      </c>
      <c r="F4149" t="n">
        <v>-11.5376610181</v>
      </c>
      <c r="G4149" t="n">
        <v>-9.723221651003989</v>
      </c>
    </row>
    <row r="4150">
      <c r="A4150" s="3" t="n">
        <v>45371.48927594908</v>
      </c>
      <c r="B4150" t="n">
        <v>1.2330097178</v>
      </c>
      <c r="C4150" t="n">
        <v>0.09057655105104914</v>
      </c>
      <c r="D4150" t="n">
        <v>1.9033923118</v>
      </c>
      <c r="E4150" t="n">
        <v>0.4938427320762252</v>
      </c>
      <c r="F4150" t="n">
        <v>-9.27992502185</v>
      </c>
      <c r="G4150" t="n">
        <v>-9.907166882377883</v>
      </c>
    </row>
    <row r="4151">
      <c r="A4151" s="3" t="n">
        <v>45371.48927650463</v>
      </c>
      <c r="B4151" t="n">
        <v>-0.4788391062</v>
      </c>
      <c r="C4151" t="n">
        <v>0.2982137801706302</v>
      </c>
      <c r="D4151" t="n">
        <v>0.5386988978</v>
      </c>
      <c r="E4151" t="n">
        <v>0.8414814110451074</v>
      </c>
      <c r="F4151" t="n">
        <v>-11.69567556955</v>
      </c>
      <c r="G4151" t="n">
        <v>-10.27393728396786</v>
      </c>
    </row>
    <row r="4152">
      <c r="A4152" s="3" t="n">
        <v>45371.48927706019</v>
      </c>
      <c r="B4152" t="n">
        <v>0.39743410455</v>
      </c>
      <c r="C4152" t="n">
        <v>0.4431503294803043</v>
      </c>
      <c r="D4152" t="n">
        <v>0.9265519052999999</v>
      </c>
      <c r="E4152" t="n">
        <v>0.8243867970831025</v>
      </c>
      <c r="F4152" t="n">
        <v>-9.643839996699999</v>
      </c>
      <c r="G4152" t="n">
        <v>-10.7263743509829</v>
      </c>
    </row>
    <row r="4153">
      <c r="A4153" s="3" t="n">
        <v>45371.48927762731</v>
      </c>
      <c r="B4153" t="n">
        <v>0.32082455475</v>
      </c>
      <c r="C4153" t="n">
        <v>0.5565654711338011</v>
      </c>
      <c r="D4153" t="n">
        <v>0.7302325789499999</v>
      </c>
      <c r="E4153" t="n">
        <v>0.8202019406367155</v>
      </c>
      <c r="F4153" t="n">
        <v>-9.4666730578</v>
      </c>
      <c r="G4153" t="n">
        <v>-10.97564935873966</v>
      </c>
    </row>
    <row r="4154">
      <c r="A4154" s="3" t="n">
        <v>45371.48927819444</v>
      </c>
      <c r="B4154" t="n">
        <v>0.7685373538499999</v>
      </c>
      <c r="C4154" t="n">
        <v>0.5867977957904444</v>
      </c>
      <c r="D4154" t="n">
        <v>0.83557561325</v>
      </c>
      <c r="E4154" t="n">
        <v>0.9903688059012848</v>
      </c>
      <c r="F4154" t="n">
        <v>-10.6661636459</v>
      </c>
      <c r="G4154" t="n">
        <v>-10.7019908358266</v>
      </c>
    </row>
    <row r="4155">
      <c r="A4155" s="3" t="n">
        <v>45371.48927931713</v>
      </c>
      <c r="B4155" t="n">
        <v>1.1851336525</v>
      </c>
      <c r="C4155" t="n">
        <v>0.6204339652293723</v>
      </c>
      <c r="D4155" t="n">
        <v>0.9624736642499999</v>
      </c>
      <c r="E4155" t="n">
        <v>0.8131147729768088</v>
      </c>
      <c r="F4155" t="n">
        <v>-13.6541322211</v>
      </c>
      <c r="G4155" t="n">
        <v>-10.65603227920248</v>
      </c>
    </row>
    <row r="4156">
      <c r="A4156" s="3" t="n">
        <v>45371.48927934028</v>
      </c>
      <c r="B4156" t="n">
        <v>0.28251977985</v>
      </c>
      <c r="C4156" t="n">
        <v>0.6969812919494192</v>
      </c>
      <c r="D4156" t="n">
        <v>-0.05267151714999999</v>
      </c>
      <c r="E4156" t="n">
        <v>0.702156322874594</v>
      </c>
      <c r="F4156" t="n">
        <v>-9.7994715322</v>
      </c>
      <c r="G4156" t="n">
        <v>-10.75110941968313</v>
      </c>
    </row>
    <row r="4157">
      <c r="A4157" s="3" t="n">
        <v>45371.48927988426</v>
      </c>
      <c r="B4157" t="n">
        <v>0.7733229990499999</v>
      </c>
      <c r="C4157" t="n">
        <v>0.9214842903383476</v>
      </c>
      <c r="D4157" t="n">
        <v>1.1157025705</v>
      </c>
      <c r="E4157" t="n">
        <v>0.7982652875223799</v>
      </c>
      <c r="F4157" t="n">
        <v>-11.29105319055</v>
      </c>
      <c r="G4157" t="n">
        <v>-11.06449392738849</v>
      </c>
    </row>
    <row r="4158">
      <c r="A4158" s="3" t="n">
        <v>45371.48928101852</v>
      </c>
      <c r="B4158" t="n">
        <v>1.16837408765</v>
      </c>
      <c r="C4158" t="n">
        <v>0.987544765013173</v>
      </c>
      <c r="D4158" t="n">
        <v>2.60489140625</v>
      </c>
      <c r="E4158" t="n">
        <v>1.011136387467136</v>
      </c>
      <c r="F4158" t="n">
        <v>-8.767566785950001</v>
      </c>
      <c r="G4158" t="n">
        <v>-11.29409711527579</v>
      </c>
    </row>
    <row r="4159">
      <c r="A4159" s="3" t="n">
        <v>45371.48928158565</v>
      </c>
      <c r="B4159" t="n">
        <v>0.3806745397</v>
      </c>
      <c r="C4159" t="n">
        <v>0.82659173889907</v>
      </c>
      <c r="D4159" t="n">
        <v>-0.5698153982499999</v>
      </c>
      <c r="E4159" t="n">
        <v>1.283204381474945</v>
      </c>
      <c r="F4159" t="n">
        <v>-11.12106471945</v>
      </c>
      <c r="G4159" t="n">
        <v>-11.03607535293605</v>
      </c>
    </row>
    <row r="4160">
      <c r="A4160" s="3" t="n">
        <v>45371.48928214121</v>
      </c>
      <c r="B4160" t="n">
        <v>0.7422064986</v>
      </c>
      <c r="C4160" t="n">
        <v>0.7283846540564123</v>
      </c>
      <c r="D4160" t="n">
        <v>0.45968671875</v>
      </c>
      <c r="E4160" t="n">
        <v>1.438386274071683</v>
      </c>
      <c r="F4160" t="n">
        <v>-13.2375457291</v>
      </c>
      <c r="G4160" t="n">
        <v>-10.81184499770458</v>
      </c>
    </row>
    <row r="4161">
      <c r="A4161" s="3" t="n">
        <v>45371.48928270833</v>
      </c>
      <c r="B4161" t="n">
        <v>2.29604077115</v>
      </c>
      <c r="C4161" t="n">
        <v>0.624319135937997</v>
      </c>
      <c r="D4161" t="n">
        <v>2.94965399365</v>
      </c>
      <c r="E4161" t="n">
        <v>1.308490794210959</v>
      </c>
      <c r="F4161" t="n">
        <v>-10.74996147015</v>
      </c>
      <c r="G4161" t="n">
        <v>-11.21654859588278</v>
      </c>
    </row>
    <row r="4162">
      <c r="A4162" s="3" t="n">
        <v>45371.48928327546</v>
      </c>
      <c r="B4162" t="n">
        <v>-0.5793964953</v>
      </c>
      <c r="C4162" t="n">
        <v>0.603291049515736</v>
      </c>
      <c r="D4162" t="n">
        <v>1.5298962399</v>
      </c>
      <c r="E4162" t="n">
        <v>1.227449758717836</v>
      </c>
      <c r="F4162" t="n">
        <v>-11.49695361395</v>
      </c>
      <c r="G4162" t="n">
        <v>-10.87757748679851</v>
      </c>
    </row>
    <row r="4163">
      <c r="A4163" s="3" t="n">
        <v>45371.48928387732</v>
      </c>
      <c r="B4163" t="n">
        <v>-0.2418123757</v>
      </c>
      <c r="C4163" t="n">
        <v>0.4500671037390455</v>
      </c>
      <c r="D4163" t="n">
        <v>1.086969086</v>
      </c>
      <c r="E4163" t="n">
        <v>0.6323707841965052</v>
      </c>
      <c r="F4163" t="n">
        <v>-9.4379395733</v>
      </c>
      <c r="G4163" t="n">
        <v>-11.14748072568197</v>
      </c>
    </row>
    <row r="4164">
      <c r="A4164" s="3" t="n">
        <v>45371.48928439815</v>
      </c>
      <c r="B4164" t="n">
        <v>0.5363060752</v>
      </c>
      <c r="C4164" t="n">
        <v>0.2700726721930077</v>
      </c>
      <c r="D4164" t="n">
        <v>-0.2753315054</v>
      </c>
      <c r="E4164" t="n">
        <v>0.3377995230101409</v>
      </c>
      <c r="F4164" t="n">
        <v>-10.70687105005</v>
      </c>
      <c r="G4164" t="n">
        <v>-10.59599391056332</v>
      </c>
    </row>
    <row r="4165">
      <c r="A4165" s="3" t="n">
        <v>45371.48928496528</v>
      </c>
      <c r="B4165" t="n">
        <v>0.1987219556</v>
      </c>
      <c r="C4165" t="n">
        <v>-0.02585590707505836</v>
      </c>
      <c r="D4165" t="n">
        <v>-0.87867584</v>
      </c>
      <c r="E4165" t="n">
        <v>-0.3459992996882295</v>
      </c>
      <c r="F4165" t="n">
        <v>-10.56561606345</v>
      </c>
      <c r="G4165" t="n">
        <v>-9.99681875091343</v>
      </c>
    </row>
    <row r="4166">
      <c r="A4166" s="3" t="n">
        <v>45371.48928552083</v>
      </c>
      <c r="B4166" t="n">
        <v>0.9265519052999999</v>
      </c>
      <c r="C4166" t="n">
        <v>-0.05862733114603755</v>
      </c>
      <c r="D4166" t="n">
        <v>0.29209107025</v>
      </c>
      <c r="E4166" t="n">
        <v>-1.002820645438348</v>
      </c>
      <c r="F4166" t="n">
        <v>-9.497799364899999</v>
      </c>
      <c r="G4166" t="n">
        <v>-9.878265290409116</v>
      </c>
    </row>
    <row r="4167">
      <c r="A4167" s="3" t="n">
        <v>45371.48928608796</v>
      </c>
      <c r="B4167" t="n">
        <v>-0.9193734375</v>
      </c>
      <c r="C4167" t="n">
        <v>-0.06026840201666686</v>
      </c>
      <c r="D4167" t="n">
        <v>-3.2345665961</v>
      </c>
      <c r="E4167" t="n">
        <v>-1.0276896926366</v>
      </c>
      <c r="F4167" t="n">
        <v>-11.5783586156</v>
      </c>
      <c r="G4167" t="n">
        <v>-9.526686601213314</v>
      </c>
    </row>
    <row r="4168">
      <c r="A4168" s="3" t="n">
        <v>45371.48928665509</v>
      </c>
      <c r="B4168" t="n">
        <v>-0.5434845429999999</v>
      </c>
      <c r="C4168" t="n">
        <v>-0.1042904995853149</v>
      </c>
      <c r="D4168" t="n">
        <v>-0.58897759235</v>
      </c>
      <c r="E4168" t="n">
        <v>-0.9705578184672521</v>
      </c>
      <c r="F4168" t="n">
        <v>-7.85058617105</v>
      </c>
      <c r="G4168" t="n">
        <v>-9.576969913346762</v>
      </c>
    </row>
    <row r="4169">
      <c r="A4169" s="3" t="n">
        <v>45371.48928722222</v>
      </c>
      <c r="B4169" t="n">
        <v>0.02393803265</v>
      </c>
      <c r="C4169" t="n">
        <v>-0.277258775007227</v>
      </c>
      <c r="D4169" t="n">
        <v>-0.5386988978</v>
      </c>
      <c r="E4169" t="n">
        <v>-1.346329398916438</v>
      </c>
      <c r="F4169" t="n">
        <v>-8.556880717349999</v>
      </c>
      <c r="G4169" t="n">
        <v>-9.630768120858534</v>
      </c>
    </row>
    <row r="4170">
      <c r="A4170" s="3" t="n">
        <v>45371.48928777777</v>
      </c>
      <c r="B4170" t="n">
        <v>0.45250825095</v>
      </c>
      <c r="C4170" t="n">
        <v>-0.1334325259240097</v>
      </c>
      <c r="D4170" t="n">
        <v>-0.8331827906499999</v>
      </c>
      <c r="E4170" t="n">
        <v>-1.106958124708744</v>
      </c>
      <c r="F4170" t="n">
        <v>-9.65342109375</v>
      </c>
      <c r="G4170" t="n">
        <v>-9.12830351468639</v>
      </c>
    </row>
    <row r="4171">
      <c r="A4171" s="3" t="n">
        <v>45371.48928891204</v>
      </c>
      <c r="B4171" t="n">
        <v>-1.3000479772</v>
      </c>
      <c r="C4171" t="n">
        <v>-0.03456581242773904</v>
      </c>
      <c r="D4171" t="n">
        <v>-0.6871323522</v>
      </c>
      <c r="E4171" t="n">
        <v>-1.277371139174246</v>
      </c>
      <c r="F4171" t="n">
        <v>-9.5337113172</v>
      </c>
      <c r="G4171" t="n">
        <v>-9.1326850984752</v>
      </c>
    </row>
    <row r="4172">
      <c r="A4172" s="3" t="n">
        <v>45371.48928893518</v>
      </c>
      <c r="B4172" t="n">
        <v>1.16837408765</v>
      </c>
      <c r="C4172" t="n">
        <v>0.1189258388924246</v>
      </c>
      <c r="D4172" t="n">
        <v>-1.9440899093</v>
      </c>
      <c r="E4172" t="n">
        <v>-1.138646336852217</v>
      </c>
      <c r="F4172" t="n">
        <v>-10.3597058334</v>
      </c>
      <c r="G4172" t="n">
        <v>-8.973489520050258</v>
      </c>
    </row>
    <row r="4173">
      <c r="A4173" s="3" t="n">
        <v>45371.48928947917</v>
      </c>
      <c r="B4173" t="n">
        <v>-0.22505281085</v>
      </c>
      <c r="C4173" t="n">
        <v>0.1479697301531473</v>
      </c>
      <c r="D4173" t="n">
        <v>-3.287238113249999</v>
      </c>
      <c r="E4173" t="n">
        <v>-1.706367203821217</v>
      </c>
      <c r="F4173" t="n">
        <v>-9.366115668699999</v>
      </c>
      <c r="G4173" t="n">
        <v>-9.232627114572869</v>
      </c>
    </row>
    <row r="4174">
      <c r="A4174" s="3" t="n">
        <v>45371.48929004629</v>
      </c>
      <c r="B4174" t="n">
        <v>0.9145877922999999</v>
      </c>
      <c r="C4174" t="n">
        <v>0.3010923405465044</v>
      </c>
      <c r="D4174" t="n">
        <v>1.0917547312</v>
      </c>
      <c r="E4174" t="n">
        <v>-1.740142815136601</v>
      </c>
      <c r="F4174" t="n">
        <v>-6.24168755875</v>
      </c>
      <c r="G4174" t="n">
        <v>-9.509204818880562</v>
      </c>
    </row>
    <row r="4175">
      <c r="A4175" s="3" t="n">
        <v>45371.48929060185</v>
      </c>
      <c r="B4175" t="n">
        <v>-0.208293246</v>
      </c>
      <c r="C4175" t="n">
        <v>0.4169678083838007</v>
      </c>
      <c r="D4175" t="n">
        <v>-3.33033834</v>
      </c>
      <c r="E4175" t="n">
        <v>-1.795522773573198</v>
      </c>
      <c r="F4175" t="n">
        <v>-11.1689505914</v>
      </c>
      <c r="G4175" t="n">
        <v>-9.431658745435223</v>
      </c>
    </row>
    <row r="4176">
      <c r="A4176" s="3" t="n">
        <v>45371.48929116898</v>
      </c>
      <c r="B4176" t="n">
        <v>-0.16040737405</v>
      </c>
      <c r="C4176" t="n">
        <v>0.3851114659122389</v>
      </c>
      <c r="D4176" t="n">
        <v>-1.6088986123</v>
      </c>
      <c r="E4176" t="n">
        <v>-1.790288536998839</v>
      </c>
      <c r="F4176" t="n">
        <v>-9.200912842799999</v>
      </c>
      <c r="G4176" t="n">
        <v>-9.451995977367275</v>
      </c>
    </row>
    <row r="4177">
      <c r="A4177" s="3" t="n">
        <v>45371.48929173611</v>
      </c>
      <c r="B4177" t="n">
        <v>1.0510571337</v>
      </c>
      <c r="C4177" t="n">
        <v>0.2158819472286719</v>
      </c>
      <c r="D4177" t="n">
        <v>-2.05901404065</v>
      </c>
      <c r="E4177" t="n">
        <v>-1.832424260290914</v>
      </c>
      <c r="F4177" t="n">
        <v>-10.0364982627</v>
      </c>
      <c r="G4177" t="n">
        <v>-9.670476503971354</v>
      </c>
    </row>
    <row r="4178">
      <c r="A4178" s="3" t="n">
        <v>45371.48929230324</v>
      </c>
      <c r="B4178" t="n">
        <v>0.8188160484</v>
      </c>
      <c r="C4178" t="n">
        <v>0.2722045556094414</v>
      </c>
      <c r="D4178" t="n">
        <v>-0.52672497815</v>
      </c>
      <c r="E4178" t="n">
        <v>-1.461043293063524</v>
      </c>
      <c r="F4178" t="n">
        <v>-11.39161057965</v>
      </c>
      <c r="G4178" t="n">
        <v>-9.693926901521587</v>
      </c>
    </row>
    <row r="4179">
      <c r="A4179" s="3" t="n">
        <v>45371.48929287037</v>
      </c>
      <c r="B4179" t="n">
        <v>-0.4165864919999999</v>
      </c>
      <c r="C4179" t="n">
        <v>0.17847954414394</v>
      </c>
      <c r="D4179" t="n">
        <v>-1.9728233938</v>
      </c>
      <c r="E4179" t="n">
        <v>-1.380917659200354</v>
      </c>
      <c r="F4179" t="n">
        <v>-8.142677241299999</v>
      </c>
      <c r="G4179" t="n">
        <v>-10.02296954326821</v>
      </c>
    </row>
    <row r="4180">
      <c r="A4180" s="3" t="n">
        <v>45371.48929342593</v>
      </c>
      <c r="B4180" t="n">
        <v>-0.5937632375499999</v>
      </c>
      <c r="C4180" t="n">
        <v>0.1588847373370634</v>
      </c>
      <c r="D4180" t="n">
        <v>-1.14203342575</v>
      </c>
      <c r="E4180" t="n">
        <v>-0.3286690975329845</v>
      </c>
      <c r="F4180" t="n">
        <v>-9.789890435149999</v>
      </c>
      <c r="G4180" t="n">
        <v>-9.944926325244317</v>
      </c>
    </row>
    <row r="4181">
      <c r="A4181" s="3" t="n">
        <v>45371.48929399306</v>
      </c>
      <c r="B4181" t="n">
        <v>0.9624736642499999</v>
      </c>
      <c r="C4181" t="n">
        <v>-0.008252696013170246</v>
      </c>
      <c r="D4181" t="n">
        <v>-0.6488275773</v>
      </c>
      <c r="E4181" t="n">
        <v>0.10407221590035</v>
      </c>
      <c r="F4181" t="n">
        <v>-10.2902747514</v>
      </c>
      <c r="G4181" t="n">
        <v>-9.943653746676716</v>
      </c>
    </row>
    <row r="4182">
      <c r="A4182" s="3" t="n">
        <v>45371.48929456018</v>
      </c>
      <c r="B4182" t="n">
        <v>-0.22744563345</v>
      </c>
      <c r="C4182" t="n">
        <v>-0.06592030130000029</v>
      </c>
      <c r="D4182" t="n">
        <v>2.49715554935</v>
      </c>
      <c r="E4182" t="n">
        <v>0.505088125070048</v>
      </c>
      <c r="F4182" t="n">
        <v>-8.784326350799999</v>
      </c>
      <c r="G4182" t="n">
        <v>-9.817480199091868</v>
      </c>
    </row>
    <row r="4183">
      <c r="A4183" s="3" t="n">
        <v>45371.48929512731</v>
      </c>
      <c r="B4183" t="n">
        <v>0.1340765188</v>
      </c>
      <c r="C4183" t="n">
        <v>0.1416767411279724</v>
      </c>
      <c r="D4183" t="n">
        <v>0.7493849664</v>
      </c>
      <c r="E4183" t="n">
        <v>0.9912953628813548</v>
      </c>
      <c r="F4183" t="n">
        <v>-12.07874293185</v>
      </c>
      <c r="G4183" t="n">
        <v>-9.955071567551542</v>
      </c>
    </row>
    <row r="4184">
      <c r="A4184" s="3" t="n">
        <v>45371.48929568287</v>
      </c>
      <c r="B4184" t="n">
        <v>-0.17956956815</v>
      </c>
      <c r="C4184" t="n">
        <v>0.4046137381755256</v>
      </c>
      <c r="D4184" t="n">
        <v>1.8435325202</v>
      </c>
      <c r="E4184" t="n">
        <v>1.572410582175646</v>
      </c>
      <c r="F4184" t="n">
        <v>-10.6254660484</v>
      </c>
      <c r="G4184" t="n">
        <v>-10.449499681197</v>
      </c>
    </row>
    <row r="4185">
      <c r="A4185" s="3" t="n">
        <v>45371.48929625</v>
      </c>
      <c r="B4185" t="n">
        <v>0.6177012702</v>
      </c>
      <c r="C4185" t="n">
        <v>0.5991964645398618</v>
      </c>
      <c r="D4185" t="n">
        <v>0.5410917204</v>
      </c>
      <c r="E4185" t="n">
        <v>1.267576604615971</v>
      </c>
      <c r="F4185" t="n">
        <v>-8.190563113249999</v>
      </c>
      <c r="G4185" t="n">
        <v>-10.87966376586355</v>
      </c>
    </row>
    <row r="4186">
      <c r="A4186" s="3" t="n">
        <v>45371.48929680556</v>
      </c>
      <c r="B4186" t="n">
        <v>1.37906015625</v>
      </c>
      <c r="C4186" t="n">
        <v>0.8726872228740117</v>
      </c>
      <c r="D4186" t="n">
        <v>0.8116375806</v>
      </c>
      <c r="E4186" t="n">
        <v>1.281925790905132</v>
      </c>
      <c r="F4186" t="n">
        <v>-11.3078127554</v>
      </c>
      <c r="G4186" t="n">
        <v>-10.75142138087788</v>
      </c>
    </row>
    <row r="4187">
      <c r="A4187" s="3" t="n">
        <v>45371.48929737268</v>
      </c>
      <c r="B4187" t="n">
        <v>1.04386885925</v>
      </c>
      <c r="C4187" t="n">
        <v>1.109334122846273</v>
      </c>
      <c r="D4187" t="n">
        <v>2.1140783804</v>
      </c>
      <c r="E4187" t="n">
        <v>0.5306824986191157</v>
      </c>
      <c r="F4187" t="n">
        <v>-11.6501825202</v>
      </c>
      <c r="G4187" t="n">
        <v>-10.71428021414793</v>
      </c>
    </row>
    <row r="4188">
      <c r="A4188" s="3" t="n">
        <v>45371.48929795139</v>
      </c>
      <c r="B4188" t="n">
        <v>1.0199308266</v>
      </c>
      <c r="C4188" t="n">
        <v>1.276025045020633</v>
      </c>
      <c r="D4188" t="n">
        <v>0.11970977655</v>
      </c>
      <c r="E4188" t="n">
        <v>0.360928975651283</v>
      </c>
      <c r="F4188" t="n">
        <v>-11.28387472275</v>
      </c>
      <c r="G4188" t="n">
        <v>-10.42826039748022</v>
      </c>
    </row>
    <row r="4189">
      <c r="A4189" s="3" t="n">
        <v>45371.48929850695</v>
      </c>
      <c r="B4189" t="n">
        <v>1.6711512265</v>
      </c>
      <c r="C4189" t="n">
        <v>1.292852433484969</v>
      </c>
      <c r="D4189" t="n">
        <v>-1.31920036465</v>
      </c>
      <c r="E4189" t="n">
        <v>-0.01173567977517498</v>
      </c>
      <c r="F4189" t="n">
        <v>-11.49216796875</v>
      </c>
      <c r="G4189" t="n">
        <v>-10.57358669826425</v>
      </c>
    </row>
    <row r="4190">
      <c r="A4190" s="3" t="n">
        <v>45371.48929908565</v>
      </c>
      <c r="B4190" t="n">
        <v>1.6639727587</v>
      </c>
      <c r="C4190" t="n">
        <v>1.152555252560959</v>
      </c>
      <c r="D4190" t="n">
        <v>1.7645301478</v>
      </c>
      <c r="E4190" t="n">
        <v>0.0266822716379953</v>
      </c>
      <c r="F4190" t="n">
        <v>-7.44117814685</v>
      </c>
      <c r="G4190" t="n">
        <v>-10.40374340673103</v>
      </c>
    </row>
    <row r="4191">
      <c r="A4191" s="3" t="n">
        <v>45371.48929962963</v>
      </c>
      <c r="B4191" t="n">
        <v>0.1005573891</v>
      </c>
      <c r="C4191" t="n">
        <v>1.158733236327043</v>
      </c>
      <c r="D4191" t="n">
        <v>-2.29364794855</v>
      </c>
      <c r="E4191" t="n">
        <v>0.192937015050933</v>
      </c>
      <c r="F4191" t="n">
        <v>-10.697289953</v>
      </c>
      <c r="G4191" t="n">
        <v>-10.0520019820076</v>
      </c>
    </row>
    <row r="4192">
      <c r="A4192" s="3" t="n">
        <v>45371.48930019676</v>
      </c>
      <c r="B4192" t="n">
        <v>1.44609841565</v>
      </c>
      <c r="C4192" t="n">
        <v>1.016051942205481</v>
      </c>
      <c r="D4192" t="n">
        <v>1.11090711865</v>
      </c>
      <c r="E4192" t="n">
        <v>0.3940282710065279</v>
      </c>
      <c r="F4192" t="n">
        <v>-10.5536421438</v>
      </c>
      <c r="G4192" t="n">
        <v>-9.860487456971121</v>
      </c>
    </row>
    <row r="4193">
      <c r="A4193" s="3" t="n">
        <v>45371.48930076389</v>
      </c>
      <c r="B4193" t="n">
        <v>0.5434845429999999</v>
      </c>
      <c r="C4193" t="n">
        <v>0.8370550915592097</v>
      </c>
      <c r="D4193" t="n">
        <v>0.6344608350500001</v>
      </c>
      <c r="E4193" t="n">
        <v>0.5478368211354327</v>
      </c>
      <c r="F4193" t="n">
        <v>-9.861714339749998</v>
      </c>
      <c r="G4193" t="n">
        <v>-9.96094755678814</v>
      </c>
    </row>
    <row r="4194">
      <c r="A4194" s="3" t="n">
        <v>45371.48930134259</v>
      </c>
      <c r="B4194" t="n">
        <v>1.10372865085</v>
      </c>
      <c r="C4194" t="n">
        <v>0.8158975299257598</v>
      </c>
      <c r="D4194" t="n">
        <v>1.7310110181</v>
      </c>
      <c r="E4194" t="n">
        <v>0.8923997551995364</v>
      </c>
      <c r="F4194" t="n">
        <v>-9.540889784999999</v>
      </c>
      <c r="G4194" t="n">
        <v>-9.969524832342918</v>
      </c>
    </row>
    <row r="4195">
      <c r="A4195" s="3" t="n">
        <v>45371.48930188658</v>
      </c>
      <c r="B4195" t="n">
        <v>1.18273102325</v>
      </c>
      <c r="C4195" t="n">
        <v>0.7647816126339182</v>
      </c>
      <c r="D4195" t="n">
        <v>1.4269460282</v>
      </c>
      <c r="E4195" t="n">
        <v>0.6307848728747103</v>
      </c>
      <c r="F4195" t="n">
        <v>-11.36287709515</v>
      </c>
      <c r="G4195" t="n">
        <v>-10.45357250409642</v>
      </c>
    </row>
    <row r="4196">
      <c r="A4196" s="3" t="n">
        <v>45371.48930248843</v>
      </c>
      <c r="B4196" t="n">
        <v>-0.28491260245</v>
      </c>
      <c r="C4196" t="n">
        <v>0.7513825741472049</v>
      </c>
      <c r="D4196" t="n">
        <v>-0.2370267305</v>
      </c>
      <c r="E4196" t="n">
        <v>0.6654984936914939</v>
      </c>
      <c r="F4196" t="n">
        <v>-9.473851525600001</v>
      </c>
      <c r="G4196" t="n">
        <v>-10.3573136508611</v>
      </c>
    </row>
    <row r="4197">
      <c r="A4197" s="3" t="n">
        <v>45371.48930357639</v>
      </c>
      <c r="B4197" t="n">
        <v>0.9026138726499999</v>
      </c>
      <c r="C4197" t="n">
        <v>0.5425295261615399</v>
      </c>
      <c r="D4197" t="n">
        <v>-1.13246213535</v>
      </c>
      <c r="E4197" t="n">
        <v>-0.1957674108311195</v>
      </c>
      <c r="F4197" t="n">
        <v>-10.57997299905</v>
      </c>
      <c r="G4197" t="n">
        <v>-10.3074590196308</v>
      </c>
    </row>
    <row r="4198">
      <c r="A4198" s="3" t="n">
        <v>45371.48930414352</v>
      </c>
      <c r="B4198" t="n">
        <v>1.086969086</v>
      </c>
      <c r="C4198" t="n">
        <v>0.209294598688229</v>
      </c>
      <c r="D4198" t="n">
        <v>1.14442624835</v>
      </c>
      <c r="E4198" t="n">
        <v>-0.7452909986258762</v>
      </c>
      <c r="F4198" t="n">
        <v>-9.756371305449999</v>
      </c>
      <c r="G4198" t="n">
        <v>-10.36182827591565</v>
      </c>
    </row>
    <row r="4199">
      <c r="A4199" s="3" t="n">
        <v>45371.48930471065</v>
      </c>
      <c r="B4199" t="n">
        <v>-0.49799149365</v>
      </c>
      <c r="C4199" t="n">
        <v>-0.05922457670442913</v>
      </c>
      <c r="D4199" t="n">
        <v>-2.0111281687</v>
      </c>
      <c r="E4199" t="n">
        <v>-1.08205359983963</v>
      </c>
      <c r="F4199" t="n">
        <v>-11.506534711</v>
      </c>
      <c r="G4199" t="n">
        <v>-10.04818372054035</v>
      </c>
    </row>
    <row r="4200">
      <c r="A4200" s="3" t="n">
        <v>45371.48930527778</v>
      </c>
      <c r="B4200" t="n">
        <v>-0.1747741163</v>
      </c>
      <c r="C4200" t="n">
        <v>-0.09325605243345014</v>
      </c>
      <c r="D4200" t="n">
        <v>-1.54187015955</v>
      </c>
      <c r="E4200" t="n">
        <v>-0.9236064585420771</v>
      </c>
      <c r="F4200" t="n">
        <v>-10.00057650375</v>
      </c>
      <c r="G4200" t="n">
        <v>-9.840396648551893</v>
      </c>
    </row>
    <row r="4201">
      <c r="A4201" s="3" t="n">
        <v>45371.48930584491</v>
      </c>
      <c r="B4201" t="n">
        <v>-0.32082455475</v>
      </c>
      <c r="C4201" t="n">
        <v>-0.2529311280388119</v>
      </c>
      <c r="D4201" t="n">
        <v>-1.81480884235</v>
      </c>
      <c r="E4201" t="n">
        <v>-1.294148077110493</v>
      </c>
      <c r="F4201" t="n">
        <v>-8.74122612405</v>
      </c>
      <c r="G4201" t="n">
        <v>-10.15226302283115</v>
      </c>
    </row>
    <row r="4202">
      <c r="A4202" s="3" t="n">
        <v>45371.48930640046</v>
      </c>
      <c r="B4202" t="n">
        <v>-1.30484342905</v>
      </c>
      <c r="C4202" t="n">
        <v>-0.2804786022312362</v>
      </c>
      <c r="D4202" t="n">
        <v>-0.6440419320999999</v>
      </c>
      <c r="E4202" t="n">
        <v>-1.144456239783104</v>
      </c>
      <c r="F4202" t="n">
        <v>-10.0101576008</v>
      </c>
      <c r="G4202" t="n">
        <v>-9.866582461391053</v>
      </c>
    </row>
    <row r="4203">
      <c r="A4203" s="3" t="n">
        <v>45371.48930697917</v>
      </c>
      <c r="B4203" t="n">
        <v>0.7158658366999999</v>
      </c>
      <c r="C4203" t="n">
        <v>-0.2840215688594414</v>
      </c>
      <c r="D4203" t="n">
        <v>0.1292908736</v>
      </c>
      <c r="E4203" t="n">
        <v>-1.423907886883221</v>
      </c>
      <c r="F4203" t="n">
        <v>-9.100365260349999</v>
      </c>
      <c r="G4203" t="n">
        <v>-9.914794993081147</v>
      </c>
    </row>
    <row r="4204">
      <c r="A4204" s="3" t="n">
        <v>45371.48930753472</v>
      </c>
      <c r="B4204" t="n">
        <v>0.14605043845</v>
      </c>
      <c r="C4204" t="n">
        <v>-0.1761987093722616</v>
      </c>
      <c r="D4204" t="n">
        <v>-1.07260234375</v>
      </c>
      <c r="E4204" t="n">
        <v>-1.046126171777276</v>
      </c>
      <c r="F4204" t="n">
        <v>-11.22640775375</v>
      </c>
      <c r="G4204" t="n">
        <v>-9.521738609094198</v>
      </c>
    </row>
    <row r="4205">
      <c r="A4205" s="3" t="n">
        <v>45371.48930810185</v>
      </c>
      <c r="B4205" t="n">
        <v>-0.8882471304</v>
      </c>
      <c r="C4205" t="n">
        <v>-0.1752554193670168</v>
      </c>
      <c r="D4205" t="n">
        <v>-3.7541032998</v>
      </c>
      <c r="E4205" t="n">
        <v>-0.8946493184159697</v>
      </c>
      <c r="F4205" t="n">
        <v>-10.4554775773</v>
      </c>
      <c r="G4205" t="n">
        <v>-9.85331701279385</v>
      </c>
    </row>
    <row r="4206">
      <c r="A4206" s="3" t="n">
        <v>45371.48930865741</v>
      </c>
      <c r="B4206" t="n">
        <v>0.9816260517000001</v>
      </c>
      <c r="C4206" t="n">
        <v>-0.1570448360662009</v>
      </c>
      <c r="D4206" t="n">
        <v>1.3311742843</v>
      </c>
      <c r="E4206" t="n">
        <v>-0.8791961410737785</v>
      </c>
      <c r="F4206" t="n">
        <v>-8.2480202756</v>
      </c>
      <c r="G4206" t="n">
        <v>-9.869523427721472</v>
      </c>
    </row>
    <row r="4207">
      <c r="A4207" s="3" t="n">
        <v>45371.48930922454</v>
      </c>
      <c r="B4207" t="n">
        <v>-1.0965403764</v>
      </c>
      <c r="C4207" t="n">
        <v>-0.1169739040745923</v>
      </c>
      <c r="D4207" t="n">
        <v>-2.19309055945</v>
      </c>
      <c r="E4207" t="n">
        <v>-1.037587391324129</v>
      </c>
      <c r="F4207" t="n">
        <v>-10.2495771539</v>
      </c>
      <c r="G4207" t="n">
        <v>-9.706477904806205</v>
      </c>
    </row>
    <row r="4208">
      <c r="A4208" s="3" t="n">
        <v>45371.48930980324</v>
      </c>
      <c r="B4208" t="n">
        <v>-0.3663176041</v>
      </c>
      <c r="C4208" t="n">
        <v>-0.2416017041699308</v>
      </c>
      <c r="D4208" t="n">
        <v>0.15562172885</v>
      </c>
      <c r="E4208" t="n">
        <v>-0.9295143365356668</v>
      </c>
      <c r="F4208" t="n">
        <v>-8.678983316499998</v>
      </c>
      <c r="G4208" t="n">
        <v>-9.691655347635457</v>
      </c>
    </row>
    <row r="4209">
      <c r="A4209" s="3" t="n">
        <v>45371.4893103588</v>
      </c>
      <c r="B4209" t="n">
        <v>0.06943108200000001</v>
      </c>
      <c r="C4209" t="n">
        <v>-0.1905708235634038</v>
      </c>
      <c r="D4209" t="n">
        <v>-0.56024410785</v>
      </c>
      <c r="E4209" t="n">
        <v>-0.9259479162410282</v>
      </c>
      <c r="F4209" t="n">
        <v>-11.28626754535</v>
      </c>
      <c r="G4209" t="n">
        <v>-9.534878194253405</v>
      </c>
    </row>
    <row r="4210">
      <c r="A4210" s="3" t="n">
        <v>45371.48931091435</v>
      </c>
      <c r="B4210" t="n">
        <v>-0.1364693414</v>
      </c>
      <c r="C4210" t="n">
        <v>-0.1038270267910259</v>
      </c>
      <c r="D4210" t="n">
        <v>-1.62087253195</v>
      </c>
      <c r="E4210" t="n">
        <v>-0.773874914568883</v>
      </c>
      <c r="F4210" t="n">
        <v>-8.805871560849999</v>
      </c>
      <c r="G4210" t="n">
        <v>-9.82444230339012</v>
      </c>
    </row>
    <row r="4211">
      <c r="A4211" s="3" t="n">
        <v>45371.48931148148</v>
      </c>
      <c r="B4211" t="n">
        <v>0.1652028259</v>
      </c>
      <c r="C4211" t="n">
        <v>-0.02329986890163177</v>
      </c>
      <c r="D4211" t="n">
        <v>-1.14442624835</v>
      </c>
      <c r="E4211" t="n">
        <v>-1.525514907563757</v>
      </c>
      <c r="F4211" t="n">
        <v>-10.12268890955</v>
      </c>
      <c r="G4211" t="n">
        <v>-10.0772334409287</v>
      </c>
    </row>
    <row r="4212">
      <c r="A4212" s="3" t="n">
        <v>45371.48931204861</v>
      </c>
      <c r="B4212" t="n">
        <v>0.08619064685</v>
      </c>
      <c r="C4212" t="n">
        <v>-0.01707008590734271</v>
      </c>
      <c r="D4212" t="n">
        <v>-0.75896606345</v>
      </c>
      <c r="E4212" t="n">
        <v>-0.9544730151433592</v>
      </c>
      <c r="F4212" t="n">
        <v>-10.1178934577</v>
      </c>
      <c r="G4212" t="n">
        <v>-10.095297381666</v>
      </c>
    </row>
    <row r="4213">
      <c r="A4213" s="3" t="n">
        <v>45371.48931261574</v>
      </c>
      <c r="B4213" t="n">
        <v>-0.3447625874</v>
      </c>
      <c r="C4213" t="n">
        <v>-0.06776027114883471</v>
      </c>
      <c r="D4213" t="n">
        <v>-2.09253317035</v>
      </c>
      <c r="E4213" t="n">
        <v>-0.8108539629729627</v>
      </c>
      <c r="F4213" t="n">
        <v>-10.2878819288</v>
      </c>
      <c r="G4213" t="n">
        <v>-10.06805642814921</v>
      </c>
    </row>
    <row r="4214">
      <c r="A4214" s="3" t="n">
        <v>45371.4893131713</v>
      </c>
      <c r="B4214" t="n">
        <v>0.335191297</v>
      </c>
      <c r="C4214" t="n">
        <v>-0.01692474632529146</v>
      </c>
      <c r="D4214" t="n">
        <v>0.1436478092</v>
      </c>
      <c r="E4214" t="n">
        <v>-0.5763006113307709</v>
      </c>
      <c r="F4214" t="n">
        <v>-10.5296943045</v>
      </c>
      <c r="G4214" t="n">
        <v>-10.27201058584373</v>
      </c>
    </row>
    <row r="4215">
      <c r="A4215" s="3" t="n">
        <v>45371.48931373843</v>
      </c>
      <c r="B4215" t="n">
        <v>0.3663176041</v>
      </c>
      <c r="C4215" t="n">
        <v>0.2713217285162013</v>
      </c>
      <c r="D4215" t="n">
        <v>-1.03429756885</v>
      </c>
      <c r="E4215" t="n">
        <v>-0.08368144743146877</v>
      </c>
      <c r="F4215" t="n">
        <v>-10.0173360686</v>
      </c>
      <c r="G4215" t="n">
        <v>-10.46550109370691</v>
      </c>
    </row>
    <row r="4216">
      <c r="A4216" s="3" t="n">
        <v>45371.48931430555</v>
      </c>
      <c r="B4216" t="n">
        <v>-1.1611858132</v>
      </c>
      <c r="C4216" t="n">
        <v>0.4450264170610735</v>
      </c>
      <c r="D4216" t="n">
        <v>2.94008270325</v>
      </c>
      <c r="E4216" t="n">
        <v>0.6477057102555962</v>
      </c>
      <c r="F4216" t="n">
        <v>-10.74039017975</v>
      </c>
      <c r="G4216" t="n">
        <v>-10.60894719223185</v>
      </c>
    </row>
    <row r="4217">
      <c r="A4217" s="3" t="n">
        <v>45371.48931487268</v>
      </c>
      <c r="B4217" t="n">
        <v>1.62565817715</v>
      </c>
      <c r="C4217" t="n">
        <v>0.6225763182162023</v>
      </c>
      <c r="D4217" t="n">
        <v>0.1316836962</v>
      </c>
      <c r="E4217" t="n">
        <v>1.421882436479375</v>
      </c>
      <c r="F4217" t="n">
        <v>-10.0388910853</v>
      </c>
      <c r="G4217" t="n">
        <v>-11.15900230502847</v>
      </c>
    </row>
    <row r="4218">
      <c r="A4218" s="3" t="n">
        <v>45371.48931546296</v>
      </c>
      <c r="B4218" t="n">
        <v>1.1611858132</v>
      </c>
      <c r="C4218" t="n">
        <v>0.7782881585214475</v>
      </c>
      <c r="D4218" t="n">
        <v>0.22744563345</v>
      </c>
      <c r="E4218" t="n">
        <v>1.551091519418069</v>
      </c>
      <c r="F4218" t="n">
        <v>-12.77785901035</v>
      </c>
      <c r="G4218" t="n">
        <v>-10.84473748475551</v>
      </c>
    </row>
    <row r="4219">
      <c r="A4219" s="3" t="n">
        <v>45371.48931599537</v>
      </c>
      <c r="B4219" t="n">
        <v>1.3958197211</v>
      </c>
      <c r="C4219" t="n">
        <v>0.8590436810576949</v>
      </c>
      <c r="D4219" t="n">
        <v>3.08133768985</v>
      </c>
      <c r="E4219" t="n">
        <v>1.910988007981824</v>
      </c>
      <c r="F4219" t="n">
        <v>-9.7324332728</v>
      </c>
      <c r="G4219" t="n">
        <v>-11.19509521173733</v>
      </c>
    </row>
    <row r="4220">
      <c r="A4220" s="3" t="n">
        <v>45371.4893165625</v>
      </c>
      <c r="B4220" t="n">
        <v>0.25139347275</v>
      </c>
      <c r="C4220" t="n">
        <v>0.8595798922209814</v>
      </c>
      <c r="D4220" t="n">
        <v>3.3327311626</v>
      </c>
      <c r="E4220" t="n">
        <v>2.191171199168887</v>
      </c>
      <c r="F4220" t="n">
        <v>-12.78264465555</v>
      </c>
      <c r="G4220" t="n">
        <v>-11.36137139719618</v>
      </c>
    </row>
    <row r="4221">
      <c r="A4221" s="3" t="n">
        <v>45371.48931712963</v>
      </c>
      <c r="B4221" t="n">
        <v>0.5458773656</v>
      </c>
      <c r="C4221" t="n">
        <v>0.8895219491813545</v>
      </c>
      <c r="D4221" t="n">
        <v>1.1516145228</v>
      </c>
      <c r="E4221" t="n">
        <v>1.400759598159095</v>
      </c>
      <c r="F4221" t="n">
        <v>-11.6717375369</v>
      </c>
      <c r="G4221" t="n">
        <v>-11.60624310480632</v>
      </c>
    </row>
    <row r="4222">
      <c r="A4222" s="3" t="n">
        <v>45371.4893177199</v>
      </c>
      <c r="B4222" t="n">
        <v>0.6584086743500001</v>
      </c>
      <c r="C4222" t="n">
        <v>0.5276354193066448</v>
      </c>
      <c r="D4222" t="n">
        <v>-0.53151062335</v>
      </c>
      <c r="E4222" t="n">
        <v>1.337947021958162</v>
      </c>
      <c r="F4222" t="n">
        <v>-8.434768311549998</v>
      </c>
      <c r="G4222" t="n">
        <v>-11.95736874505959</v>
      </c>
    </row>
    <row r="4223">
      <c r="A4223" s="3" t="n">
        <v>45371.48931825232</v>
      </c>
      <c r="B4223" t="n">
        <v>0.6105228023999999</v>
      </c>
      <c r="C4223" t="n">
        <v>0.4026060494664347</v>
      </c>
      <c r="D4223" t="n">
        <v>3.7373535416</v>
      </c>
      <c r="E4223" t="n">
        <v>0.9123484014827531</v>
      </c>
      <c r="F4223" t="n">
        <v>-14.5375937063</v>
      </c>
      <c r="G4223" t="n">
        <v>-11.61647080069525</v>
      </c>
    </row>
    <row r="4224">
      <c r="A4224" s="3" t="n">
        <v>45371.48931881945</v>
      </c>
      <c r="B4224" t="n">
        <v>-0.0335191297</v>
      </c>
      <c r="C4224" t="n">
        <v>0.04347463961794873</v>
      </c>
      <c r="D4224" t="n">
        <v>-0.9121949697</v>
      </c>
      <c r="E4224" t="n">
        <v>-0.03743554910454561</v>
      </c>
      <c r="F4224" t="n">
        <v>-10.95107624835</v>
      </c>
      <c r="G4224" t="n">
        <v>-11.3859689670625</v>
      </c>
    </row>
    <row r="4225">
      <c r="A4225" s="3" t="n">
        <v>45371.48931938657</v>
      </c>
      <c r="B4225" t="n">
        <v>0.46447236395</v>
      </c>
      <c r="C4225" t="n">
        <v>-0.1930655758891615</v>
      </c>
      <c r="D4225" t="n">
        <v>-2.3080146908</v>
      </c>
      <c r="E4225" t="n">
        <v>-0.1705240650615389</v>
      </c>
      <c r="F4225" t="n">
        <v>-12.2559196774</v>
      </c>
      <c r="G4225" t="n">
        <v>-10.43461707258208</v>
      </c>
    </row>
    <row r="4226">
      <c r="A4226" s="3" t="n">
        <v>45371.48931994213</v>
      </c>
      <c r="B4226" t="n">
        <v>-0.22026716565</v>
      </c>
      <c r="C4226" t="n">
        <v>-0.1252805938110727</v>
      </c>
      <c r="D4226" t="n">
        <v>1.43891994785</v>
      </c>
      <c r="E4226" t="n">
        <v>0.4055344203093251</v>
      </c>
      <c r="F4226" t="n">
        <v>-10.40759170535</v>
      </c>
      <c r="G4226" t="n">
        <v>-9.901262387564248</v>
      </c>
    </row>
    <row r="4227">
      <c r="A4227" s="3" t="n">
        <v>45371.48932052084</v>
      </c>
      <c r="B4227" t="n">
        <v>-0.6608014969499999</v>
      </c>
      <c r="C4227" t="n">
        <v>0.1460790354643361</v>
      </c>
      <c r="D4227" t="n">
        <v>0.01915238745</v>
      </c>
      <c r="E4227" t="n">
        <v>0.2816330209530312</v>
      </c>
      <c r="F4227" t="n">
        <v>-7.637507279849999</v>
      </c>
      <c r="G4227" t="n">
        <v>-10.17172945167439</v>
      </c>
    </row>
    <row r="4228">
      <c r="A4228" s="3" t="n">
        <v>45371.48932108796</v>
      </c>
      <c r="B4228" t="n">
        <v>-0.8331827906499999</v>
      </c>
      <c r="C4228" t="n">
        <v>0.4462306005312367</v>
      </c>
      <c r="D4228" t="n">
        <v>-0.8379684358499999</v>
      </c>
      <c r="E4228" t="n">
        <v>-0.4228476379868309</v>
      </c>
      <c r="F4228" t="n">
        <v>-8.5137804906</v>
      </c>
      <c r="G4228" t="n">
        <v>-9.565348118723803</v>
      </c>
    </row>
    <row r="4229">
      <c r="A4229" s="3" t="n">
        <v>45371.48932164352</v>
      </c>
      <c r="B4229" t="n">
        <v>1.06542387595</v>
      </c>
      <c r="C4229" t="n">
        <v>0.500761015050351</v>
      </c>
      <c r="D4229" t="n">
        <v>2.23857380215</v>
      </c>
      <c r="E4229" t="n">
        <v>-0.4664671371410271</v>
      </c>
      <c r="F4229" t="n">
        <v>-9.21527958505</v>
      </c>
      <c r="G4229" t="n">
        <v>-10.05001420376972</v>
      </c>
    </row>
    <row r="4230">
      <c r="A4230" s="3" t="n">
        <v>45371.48932221065</v>
      </c>
      <c r="B4230" t="n">
        <v>2.6982605209</v>
      </c>
      <c r="C4230" t="n">
        <v>0.6912481506285567</v>
      </c>
      <c r="D4230" t="n">
        <v>0.5961560601499999</v>
      </c>
      <c r="E4230" t="n">
        <v>-0.5260878430712136</v>
      </c>
      <c r="F4230" t="n">
        <v>-11.4466749194</v>
      </c>
      <c r="G4230" t="n">
        <v>-9.907031235149212</v>
      </c>
    </row>
    <row r="4231">
      <c r="A4231" s="3" t="n">
        <v>45371.48932277778</v>
      </c>
      <c r="B4231" t="n">
        <v>1.17076691025</v>
      </c>
      <c r="C4231" t="n">
        <v>0.9364446892328698</v>
      </c>
      <c r="D4231" t="n">
        <v>-3.80198917175</v>
      </c>
      <c r="E4231" t="n">
        <v>-0.5993818765169014</v>
      </c>
      <c r="F4231" t="n">
        <v>-13.7953872077</v>
      </c>
      <c r="G4231" t="n">
        <v>-10.46586265963476</v>
      </c>
    </row>
    <row r="4232">
      <c r="A4232" s="3" t="n">
        <v>45371.48932333334</v>
      </c>
      <c r="B4232" t="n">
        <v>0.1436478092</v>
      </c>
      <c r="C4232" t="n">
        <v>1.30890255921434</v>
      </c>
      <c r="D4232" t="n">
        <v>-1.9105707796</v>
      </c>
      <c r="E4232" t="n">
        <v>0.07805499057575782</v>
      </c>
      <c r="F4232" t="n">
        <v>-8.9950124194</v>
      </c>
      <c r="G4232" t="n">
        <v>-11.07179535549234</v>
      </c>
    </row>
    <row r="4233">
      <c r="A4233" s="3" t="n">
        <v>45371.48932390046</v>
      </c>
      <c r="B4233" t="n">
        <v>-0.2681530376</v>
      </c>
      <c r="C4233" t="n">
        <v>1.361379817828908</v>
      </c>
      <c r="D4233" t="n">
        <v>0.22505281085</v>
      </c>
      <c r="E4233" t="n">
        <v>0.6103889610579271</v>
      </c>
      <c r="F4233" t="n">
        <v>-10.5608206116</v>
      </c>
      <c r="G4233" t="n">
        <v>-11.12584154095096</v>
      </c>
    </row>
    <row r="4234">
      <c r="A4234" s="3" t="n">
        <v>45371.48932445602</v>
      </c>
      <c r="B4234" t="n">
        <v>1.98479731345</v>
      </c>
      <c r="C4234" t="n">
        <v>0.8598865729118904</v>
      </c>
      <c r="D4234" t="n">
        <v>3.0933116095</v>
      </c>
      <c r="E4234" t="n">
        <v>0.4629870336538472</v>
      </c>
      <c r="F4234" t="n">
        <v>-9.141062857849999</v>
      </c>
      <c r="G4234" t="n">
        <v>-11.03066020767148</v>
      </c>
    </row>
    <row r="4235">
      <c r="A4235" s="3" t="n">
        <v>45371.48932502315</v>
      </c>
      <c r="B4235" t="n">
        <v>1.17076691025</v>
      </c>
      <c r="C4235" t="n">
        <v>0.4371080615208636</v>
      </c>
      <c r="D4235" t="n">
        <v>2.566586631349999</v>
      </c>
      <c r="E4235" t="n">
        <v>0.7509830160228458</v>
      </c>
      <c r="F4235" t="n">
        <v>-12.3636555343</v>
      </c>
      <c r="G4235" t="n">
        <v>-10.51383093944781</v>
      </c>
    </row>
    <row r="4236">
      <c r="A4236" s="3" t="n">
        <v>45371.48932615741</v>
      </c>
      <c r="B4236" t="n">
        <v>1.64960601645</v>
      </c>
      <c r="C4236" t="n">
        <v>0.4520145124107238</v>
      </c>
      <c r="D4236" t="n">
        <v>1.3623005914</v>
      </c>
      <c r="E4236" t="n">
        <v>0.6666885729587431</v>
      </c>
      <c r="F4236" t="n">
        <v>-11.15936949435</v>
      </c>
      <c r="G4236" t="n">
        <v>-10.09136374919047</v>
      </c>
    </row>
    <row r="4237">
      <c r="A4237" s="3" t="n">
        <v>45371.48932671297</v>
      </c>
      <c r="B4237" t="n">
        <v>-0.56263693045</v>
      </c>
      <c r="C4237" t="n">
        <v>0.4510100508544302</v>
      </c>
      <c r="D4237" t="n">
        <v>-0.9433114701499999</v>
      </c>
      <c r="E4237" t="n">
        <v>-0.02835075083811209</v>
      </c>
      <c r="F4237" t="n">
        <v>-10.2447915087</v>
      </c>
      <c r="G4237" t="n">
        <v>-10.39292696895224</v>
      </c>
    </row>
    <row r="4238">
      <c r="A4238" s="3" t="n">
        <v>45371.48932733796</v>
      </c>
      <c r="B4238" t="n">
        <v>-1.1587929906</v>
      </c>
      <c r="C4238" t="n">
        <v>0.3727816494467376</v>
      </c>
      <c r="D4238" t="n">
        <v>-2.77009423215</v>
      </c>
      <c r="E4238" t="n">
        <v>-0.4473088519854328</v>
      </c>
      <c r="F4238" t="n">
        <v>-9.962271728849998</v>
      </c>
      <c r="G4238" t="n">
        <v>-10.16508717217835</v>
      </c>
    </row>
    <row r="4239">
      <c r="A4239" s="3" t="n">
        <v>45371.48932784722</v>
      </c>
      <c r="B4239" t="n">
        <v>0.265760215</v>
      </c>
      <c r="C4239" t="n">
        <v>0.1560585248131705</v>
      </c>
      <c r="D4239" t="n">
        <v>-0.9888045194999999</v>
      </c>
      <c r="E4239" t="n">
        <v>-0.5505000009604912</v>
      </c>
      <c r="F4239" t="n">
        <v>-8.789111995999999</v>
      </c>
      <c r="G4239" t="n">
        <v>-10.40186713627567</v>
      </c>
    </row>
    <row r="4240">
      <c r="A4240" s="3" t="n">
        <v>45371.48932841435</v>
      </c>
      <c r="B4240" t="n">
        <v>0.9935901646999999</v>
      </c>
      <c r="C4240" t="n">
        <v>0.2851833711428912</v>
      </c>
      <c r="D4240" t="n">
        <v>-1.09894300565</v>
      </c>
      <c r="E4240" t="n">
        <v>-0.121150576882984</v>
      </c>
      <c r="F4240" t="n">
        <v>-9.89044782425</v>
      </c>
      <c r="G4240" t="n">
        <v>-10.25328774795119</v>
      </c>
    </row>
    <row r="4241">
      <c r="A4241" s="3" t="n">
        <v>45371.48932896991</v>
      </c>
      <c r="B4241" t="n">
        <v>0.80444930615</v>
      </c>
      <c r="C4241" t="n">
        <v>0.3926436588919591</v>
      </c>
      <c r="D4241" t="n">
        <v>1.9464827319</v>
      </c>
      <c r="E4241" t="n">
        <v>0.2519096820047793</v>
      </c>
      <c r="F4241" t="n">
        <v>-11.2766864483</v>
      </c>
      <c r="G4241" t="n">
        <v>-10.33756047465749</v>
      </c>
    </row>
    <row r="4242">
      <c r="A4242" s="3" t="n">
        <v>45371.48933009259</v>
      </c>
      <c r="B4242" t="n">
        <v>0.76375170865</v>
      </c>
      <c r="C4242" t="n">
        <v>0.7044198302786734</v>
      </c>
      <c r="D4242" t="n">
        <v>2.63601771335</v>
      </c>
      <c r="E4242" t="n">
        <v>1.022194516878674</v>
      </c>
      <c r="F4242" t="n">
        <v>-11.0300884274</v>
      </c>
      <c r="G4242" t="n">
        <v>-10.2655108342329</v>
      </c>
    </row>
    <row r="4243">
      <c r="A4243" s="3" t="n">
        <v>45371.48933068287</v>
      </c>
      <c r="B4243" t="n">
        <v>0.4357486861</v>
      </c>
      <c r="C4243" t="n">
        <v>0.5641721855097919</v>
      </c>
      <c r="D4243" t="n">
        <v>1.20189321735</v>
      </c>
      <c r="E4243" t="n">
        <v>0.8010133440174848</v>
      </c>
      <c r="F4243" t="n">
        <v>-11.62863731015</v>
      </c>
      <c r="G4243" t="n">
        <v>-10.4722164544618</v>
      </c>
    </row>
    <row r="4244">
      <c r="A4244" s="3" t="n">
        <v>45371.48933070602</v>
      </c>
      <c r="B4244" t="n">
        <v>0.2418123757</v>
      </c>
      <c r="C4244" t="n">
        <v>0.1350079448160842</v>
      </c>
      <c r="D4244" t="n">
        <v>-0.25378629535</v>
      </c>
      <c r="E4244" t="n">
        <v>0.3535316984018659</v>
      </c>
      <c r="F4244" t="n">
        <v>-9.323025248599999</v>
      </c>
      <c r="G4244" t="n">
        <v>-10.52853915427987</v>
      </c>
    </row>
    <row r="4245">
      <c r="A4245" s="3" t="n">
        <v>45371.48933122685</v>
      </c>
      <c r="B4245" t="n">
        <v>-0.05506433975</v>
      </c>
      <c r="C4245" t="n">
        <v>-0.04281983428170179</v>
      </c>
      <c r="D4245" t="n">
        <v>-1.26893147675</v>
      </c>
      <c r="E4245" t="n">
        <v>-0.01645356993881123</v>
      </c>
      <c r="F4245" t="n">
        <v>-8.813059835299999</v>
      </c>
      <c r="G4245" t="n">
        <v>-10.11208776088476</v>
      </c>
    </row>
    <row r="4246">
      <c r="A4246" s="3" t="n">
        <v>45371.48933182871</v>
      </c>
      <c r="B4246" t="n">
        <v>-0.1699884711</v>
      </c>
      <c r="C4246" t="n">
        <v>-0.002213308328554792</v>
      </c>
      <c r="D4246" t="n">
        <v>0.19392650375</v>
      </c>
      <c r="E4246" t="n">
        <v>-1.021081519251984</v>
      </c>
      <c r="F4246" t="n">
        <v>-9.813828467799999</v>
      </c>
      <c r="G4246" t="n">
        <v>-9.685416992394664</v>
      </c>
    </row>
    <row r="4247">
      <c r="A4247" s="3" t="n">
        <v>45371.48933234953</v>
      </c>
      <c r="B4247" t="n">
        <v>-0.7565634341999999</v>
      </c>
      <c r="C4247" t="n">
        <v>0.1280055395296042</v>
      </c>
      <c r="D4247" t="n">
        <v>-3.3710359375</v>
      </c>
      <c r="E4247" t="n">
        <v>-1.058078032179607</v>
      </c>
      <c r="F4247" t="n">
        <v>-11.42273688675</v>
      </c>
      <c r="G4247" t="n">
        <v>-9.552763900841402</v>
      </c>
    </row>
    <row r="4248">
      <c r="A4248" s="3" t="n">
        <v>45371.48933291667</v>
      </c>
      <c r="B4248" t="n">
        <v>0.17956956815</v>
      </c>
      <c r="C4248" t="n">
        <v>0.02240419486829841</v>
      </c>
      <c r="D4248" t="n">
        <v>0.8571208232999998</v>
      </c>
      <c r="E4248" t="n">
        <v>-1.059334449205131</v>
      </c>
      <c r="F4248" t="n">
        <v>-9.124303293000001</v>
      </c>
      <c r="G4248" t="n">
        <v>-9.616374450324852</v>
      </c>
    </row>
    <row r="4249">
      <c r="A4249" s="3" t="n">
        <v>45371.4893334838</v>
      </c>
      <c r="B4249" t="n">
        <v>1.10133582825</v>
      </c>
      <c r="C4249" t="n">
        <v>0.0754398153311191</v>
      </c>
      <c r="D4249" t="n">
        <v>-0.38546999155</v>
      </c>
      <c r="E4249" t="n">
        <v>-0.1932459816742429</v>
      </c>
      <c r="F4249" t="n">
        <v>-8.93994807965</v>
      </c>
      <c r="G4249" t="n">
        <v>-9.903918069531031</v>
      </c>
    </row>
    <row r="4250">
      <c r="A4250" s="3" t="n">
        <v>45371.48933405092</v>
      </c>
      <c r="B4250" t="n">
        <v>0.56263693045</v>
      </c>
      <c r="C4250" t="n">
        <v>0.2556571710048958</v>
      </c>
      <c r="D4250" t="n">
        <v>-1.47961754535</v>
      </c>
      <c r="E4250" t="n">
        <v>0.614989788623312</v>
      </c>
      <c r="F4250" t="n">
        <v>-9.9167786795</v>
      </c>
      <c r="G4250" t="n">
        <v>-10.08738522100259</v>
      </c>
    </row>
    <row r="4251">
      <c r="A4251" s="3" t="n">
        <v>45371.48933460648</v>
      </c>
      <c r="B4251" t="n">
        <v>-0.0742167272</v>
      </c>
      <c r="C4251" t="n">
        <v>0.3315574188402107</v>
      </c>
      <c r="D4251" t="n">
        <v>2.3175859812</v>
      </c>
      <c r="E4251" t="n">
        <v>0.7556849046596759</v>
      </c>
      <c r="F4251" t="n">
        <v>-10.5177301915</v>
      </c>
      <c r="G4251" t="n">
        <v>-10.25989697286471</v>
      </c>
    </row>
    <row r="4252">
      <c r="A4252" s="3" t="n">
        <v>45371.48933518519</v>
      </c>
      <c r="B4252" t="n">
        <v>-1.0582356015</v>
      </c>
      <c r="C4252" t="n">
        <v>0.2751115301250591</v>
      </c>
      <c r="D4252" t="n">
        <v>-0.31843173215</v>
      </c>
      <c r="E4252" t="n">
        <v>0.5542258878994192</v>
      </c>
      <c r="F4252" t="n">
        <v>-10.63983279065</v>
      </c>
      <c r="G4252" t="n">
        <v>-10.1856649984956</v>
      </c>
    </row>
    <row r="4253">
      <c r="A4253" s="3" t="n">
        <v>45371.48933575232</v>
      </c>
      <c r="B4253" t="n">
        <v>0.93613300235</v>
      </c>
      <c r="C4253" t="n">
        <v>-0.01358874801666676</v>
      </c>
      <c r="D4253" t="n">
        <v>3.45004811655</v>
      </c>
      <c r="E4253" t="n">
        <v>-0.1943710261646856</v>
      </c>
      <c r="F4253" t="n">
        <v>-10.280703461</v>
      </c>
      <c r="G4253" t="n">
        <v>-10.59895789623301</v>
      </c>
    </row>
    <row r="4254">
      <c r="A4254" s="3" t="n">
        <v>45371.48933630787</v>
      </c>
      <c r="B4254" t="n">
        <v>0.4405343312999999</v>
      </c>
      <c r="C4254" t="n">
        <v>-0.5018442498371811</v>
      </c>
      <c r="D4254" t="n">
        <v>-1.47483190015</v>
      </c>
      <c r="E4254" t="n">
        <v>-1.305258188624829</v>
      </c>
      <c r="F4254" t="n">
        <v>-11.01093603995</v>
      </c>
      <c r="G4254" t="n">
        <v>-10.56817943946646</v>
      </c>
    </row>
    <row r="4255">
      <c r="A4255" s="3" t="n">
        <v>45371.489336875</v>
      </c>
      <c r="B4255" t="n">
        <v>-0.6009417053499999</v>
      </c>
      <c r="C4255" t="n">
        <v>-0.3475986065738938</v>
      </c>
      <c r="D4255" t="n">
        <v>-4.4005380545</v>
      </c>
      <c r="E4255" t="n">
        <v>-2.639772288740566</v>
      </c>
      <c r="F4255" t="n">
        <v>-10.51054191705</v>
      </c>
      <c r="G4255" t="n">
        <v>-9.885741980950144</v>
      </c>
    </row>
    <row r="4256">
      <c r="A4256" s="3" t="n">
        <v>45371.48933744213</v>
      </c>
      <c r="B4256" t="n">
        <v>-0.7972708383499999</v>
      </c>
      <c r="C4256" t="n">
        <v>-0.1495054652587416</v>
      </c>
      <c r="D4256" t="n">
        <v>-4.489131330599999</v>
      </c>
      <c r="E4256" t="n">
        <v>-3.539490227928448</v>
      </c>
      <c r="F4256" t="n">
        <v>-8.822631125699999</v>
      </c>
      <c r="G4256" t="n">
        <v>-9.949335111628699</v>
      </c>
    </row>
    <row r="4257">
      <c r="A4257" s="3" t="n">
        <v>45371.48933804398</v>
      </c>
      <c r="B4257" t="n">
        <v>-0.7469921438</v>
      </c>
      <c r="C4257" t="n">
        <v>0.006497054210606146</v>
      </c>
      <c r="D4257" t="n">
        <v>-2.98317312335</v>
      </c>
      <c r="E4257" t="n">
        <v>-3.934382924272389</v>
      </c>
      <c r="F4257" t="n">
        <v>-10.40280606015</v>
      </c>
      <c r="G4257" t="n">
        <v>-9.6769380805111</v>
      </c>
    </row>
    <row r="4258">
      <c r="A4258" s="3" t="n">
        <v>45371.48933856482</v>
      </c>
      <c r="B4258" t="n">
        <v>-0.6368536576499999</v>
      </c>
      <c r="C4258" t="n">
        <v>-0.3102076788698144</v>
      </c>
      <c r="D4258" t="n">
        <v>-6.325485383</v>
      </c>
      <c r="E4258" t="n">
        <v>-3.798839476932062</v>
      </c>
      <c r="F4258" t="n">
        <v>-8.5496924429</v>
      </c>
      <c r="G4258" t="n">
        <v>-9.489063674229861</v>
      </c>
    </row>
    <row r="4259">
      <c r="A4259" s="3" t="n">
        <v>45371.48933913194</v>
      </c>
      <c r="B4259" t="n">
        <v>2.1715453494</v>
      </c>
      <c r="C4259" t="n">
        <v>-0.01308732874452215</v>
      </c>
      <c r="D4259" t="n">
        <v>-1.9033923118</v>
      </c>
      <c r="E4259" t="n">
        <v>-2.33900628790362</v>
      </c>
      <c r="F4259" t="n">
        <v>-8.3461848421</v>
      </c>
      <c r="G4259" t="n">
        <v>-9.281566709922403</v>
      </c>
    </row>
    <row r="4260">
      <c r="A4260" s="3" t="n">
        <v>45371.48933969907</v>
      </c>
      <c r="B4260" t="n">
        <v>0.0766095498</v>
      </c>
      <c r="C4260" t="n">
        <v>0.539035707079955</v>
      </c>
      <c r="D4260" t="n">
        <v>1.0199308266</v>
      </c>
      <c r="E4260" t="n">
        <v>-0.9607283548618908</v>
      </c>
      <c r="F4260" t="n">
        <v>-12.3540842439</v>
      </c>
      <c r="G4260" t="n">
        <v>-9.227287016469022</v>
      </c>
    </row>
    <row r="4261">
      <c r="A4261" s="3" t="n">
        <v>45371.48934026621</v>
      </c>
      <c r="B4261" t="n">
        <v>-0.08379782425</v>
      </c>
      <c r="C4261" t="n">
        <v>0.7200360860383471</v>
      </c>
      <c r="D4261" t="n">
        <v>-1.35032667175</v>
      </c>
      <c r="E4261" t="n">
        <v>0.0285735378099069</v>
      </c>
      <c r="F4261" t="n">
        <v>-7.534557068149999</v>
      </c>
      <c r="G4261" t="n">
        <v>-9.373489675157602</v>
      </c>
    </row>
    <row r="4262">
      <c r="A4262" s="3" t="n">
        <v>45371.48934082176</v>
      </c>
      <c r="B4262" t="n">
        <v>-0.35673650705</v>
      </c>
      <c r="C4262" t="n">
        <v>0.9582672971797231</v>
      </c>
      <c r="D4262" t="n">
        <v>2.4803959845</v>
      </c>
      <c r="E4262" t="n">
        <v>0.9433986556117743</v>
      </c>
      <c r="F4262" t="n">
        <v>-9.449913492949999</v>
      </c>
      <c r="G4262" t="n">
        <v>-9.493160659434757</v>
      </c>
    </row>
    <row r="4263">
      <c r="A4263" s="3" t="n">
        <v>45371.48934138889</v>
      </c>
      <c r="B4263" t="n">
        <v>2.312800336</v>
      </c>
      <c r="C4263" t="n">
        <v>0.5360115556694653</v>
      </c>
      <c r="D4263" t="n">
        <v>1.35271949435</v>
      </c>
      <c r="E4263" t="n">
        <v>1.400145048092428</v>
      </c>
      <c r="F4263" t="n">
        <v>-9.28471066705</v>
      </c>
      <c r="G4263" t="n">
        <v>-9.610526440900843</v>
      </c>
    </row>
    <row r="4264">
      <c r="A4264" s="3" t="n">
        <v>45371.48934195602</v>
      </c>
      <c r="B4264" t="n">
        <v>1.20189321735</v>
      </c>
      <c r="C4264" t="n">
        <v>0.1102178080043125</v>
      </c>
      <c r="D4264" t="n">
        <v>0.73980386935</v>
      </c>
      <c r="E4264" t="n">
        <v>0.9029150899624736</v>
      </c>
      <c r="F4264" t="n">
        <v>-9.45469913815</v>
      </c>
      <c r="G4264" t="n">
        <v>-9.358337646549909</v>
      </c>
    </row>
    <row r="4265">
      <c r="A4265" s="3" t="n">
        <v>45371.48934251157</v>
      </c>
      <c r="B4265" t="n">
        <v>-0.6512203999</v>
      </c>
      <c r="C4265" t="n">
        <v>0.2073150269476695</v>
      </c>
      <c r="D4265" t="n">
        <v>0.4788391062</v>
      </c>
      <c r="E4265" t="n">
        <v>0.3080128408750591</v>
      </c>
      <c r="F4265" t="n">
        <v>-10.25915825095</v>
      </c>
      <c r="G4265" t="n">
        <v>-9.10435089778767</v>
      </c>
    </row>
    <row r="4266">
      <c r="A4266" s="3" t="n">
        <v>45371.48934307871</v>
      </c>
      <c r="B4266" t="n">
        <v>0.29209107025</v>
      </c>
      <c r="C4266" t="n">
        <v>0.1524092851876461</v>
      </c>
      <c r="D4266" t="n">
        <v>0.4692678157999999</v>
      </c>
      <c r="E4266" t="n">
        <v>-0.02176207645687656</v>
      </c>
      <c r="F4266" t="n">
        <v>-9.943119341399999</v>
      </c>
      <c r="G4266" t="n">
        <v>-9.757934288869841</v>
      </c>
    </row>
    <row r="4267">
      <c r="A4267" s="3" t="n">
        <v>45371.48934366898</v>
      </c>
      <c r="B4267" t="n">
        <v>-2.13083794525</v>
      </c>
      <c r="C4267" t="n">
        <v>0.09100283172517501</v>
      </c>
      <c r="D4267" t="n">
        <v>-1.95367100635</v>
      </c>
      <c r="E4267" t="n">
        <v>-0.3326446997273902</v>
      </c>
      <c r="F4267" t="n">
        <v>-8.240841807799999</v>
      </c>
      <c r="G4267" t="n">
        <v>-9.717857504891285</v>
      </c>
    </row>
    <row r="4268">
      <c r="A4268" s="3" t="n">
        <v>45371.48934421296</v>
      </c>
      <c r="B4268" t="n">
        <v>0.9911973420999999</v>
      </c>
      <c r="C4268" t="n">
        <v>-0.228007378478206</v>
      </c>
      <c r="D4268" t="n">
        <v>-0.31603890955</v>
      </c>
      <c r="E4268" t="n">
        <v>-0.3877108682233111</v>
      </c>
      <c r="F4268" t="n">
        <v>-9.4930137197</v>
      </c>
      <c r="G4268" t="n">
        <v>-9.974929782348978</v>
      </c>
    </row>
    <row r="4269">
      <c r="A4269" s="3" t="n">
        <v>45371.48934478009</v>
      </c>
      <c r="B4269" t="n">
        <v>0.79966366095</v>
      </c>
      <c r="C4269" t="n">
        <v>0.2872308579350823</v>
      </c>
      <c r="D4269" t="n">
        <v>-0.9624736642499999</v>
      </c>
      <c r="E4269" t="n">
        <v>-0.3452907063625883</v>
      </c>
      <c r="F4269" t="n">
        <v>-11.02290015295</v>
      </c>
      <c r="G4269" t="n">
        <v>-10.09804404374234</v>
      </c>
    </row>
    <row r="4270">
      <c r="A4270" s="3" t="n">
        <v>45371.48934533565</v>
      </c>
      <c r="B4270" t="n">
        <v>0.6320680124499999</v>
      </c>
      <c r="C4270" t="n">
        <v>0.6759954952765752</v>
      </c>
      <c r="D4270" t="n">
        <v>0.2298482627</v>
      </c>
      <c r="E4270" t="n">
        <v>-0.599908098155596</v>
      </c>
      <c r="F4270" t="n">
        <v>-11.15936949435</v>
      </c>
      <c r="G4270" t="n">
        <v>-10.49917614685597</v>
      </c>
    </row>
    <row r="4271">
      <c r="A4271" s="3" t="n">
        <v>45371.48934591435</v>
      </c>
      <c r="B4271" t="n">
        <v>0.5746108501</v>
      </c>
      <c r="C4271" t="n">
        <v>0.5923941697757592</v>
      </c>
      <c r="D4271" t="n">
        <v>1.295262332</v>
      </c>
      <c r="E4271" t="n">
        <v>-0.9333552058743616</v>
      </c>
      <c r="F4271" t="n">
        <v>-10.2208436694</v>
      </c>
      <c r="G4271" t="n">
        <v>-11.12285282149269</v>
      </c>
    </row>
    <row r="4272">
      <c r="A4272" s="3" t="n">
        <v>45371.48934646991</v>
      </c>
      <c r="B4272" t="n">
        <v>0.2465980209</v>
      </c>
      <c r="C4272" t="n">
        <v>0.6136564956911439</v>
      </c>
      <c r="D4272" t="n">
        <v>-2.0685951377</v>
      </c>
      <c r="E4272" t="n">
        <v>-0.9300896600023336</v>
      </c>
      <c r="F4272" t="n">
        <v>-11.3317605947</v>
      </c>
      <c r="G4272" t="n">
        <v>-11.40282385529362</v>
      </c>
    </row>
    <row r="4273">
      <c r="A4273" s="3" t="n">
        <v>45371.48934703704</v>
      </c>
      <c r="B4273" t="n">
        <v>1.78846818045</v>
      </c>
      <c r="C4273" t="n">
        <v>0.2094881714439399</v>
      </c>
      <c r="D4273" t="n">
        <v>-1.14203342575</v>
      </c>
      <c r="E4273" t="n">
        <v>-1.058231418243709</v>
      </c>
      <c r="F4273" t="n">
        <v>-10.93911213535</v>
      </c>
      <c r="G4273" t="n">
        <v>-11.11936563161507</v>
      </c>
    </row>
    <row r="4274">
      <c r="A4274" s="3" t="n">
        <v>45371.48934759259</v>
      </c>
      <c r="B4274" t="n">
        <v>-0.90022105005</v>
      </c>
      <c r="C4274" t="n">
        <v>0.2272020444933573</v>
      </c>
      <c r="D4274" t="n">
        <v>-2.5881318414</v>
      </c>
      <c r="E4274" t="n">
        <v>-0.9501854288948746</v>
      </c>
      <c r="F4274" t="n">
        <v>-12.33732467905</v>
      </c>
      <c r="G4274" t="n">
        <v>-10.67988285207882</v>
      </c>
    </row>
    <row r="4275">
      <c r="A4275" s="3" t="n">
        <v>45371.48934872685</v>
      </c>
      <c r="B4275" t="n">
        <v>-0.8331827906499999</v>
      </c>
      <c r="C4275" t="n">
        <v>0.09471203135757601</v>
      </c>
      <c r="D4275" t="n">
        <v>-0.8690947429499999</v>
      </c>
      <c r="E4275" t="n">
        <v>-0.6302552223374145</v>
      </c>
      <c r="F4275" t="n">
        <v>-10.70926387265</v>
      </c>
      <c r="G4275" t="n">
        <v>-10.34746878007136</v>
      </c>
    </row>
    <row r="4276">
      <c r="A4276" s="3" t="n">
        <v>45371.48934931713</v>
      </c>
      <c r="B4276" t="n">
        <v>0.4501056217</v>
      </c>
      <c r="C4276" t="n">
        <v>0.1089884792777392</v>
      </c>
      <c r="D4276" t="n">
        <v>1.27610994455</v>
      </c>
      <c r="E4276" t="n">
        <v>0.56348149103485</v>
      </c>
      <c r="F4276" t="n">
        <v>-8.76995960855</v>
      </c>
      <c r="G4276" t="n">
        <v>-10.25340734793441</v>
      </c>
    </row>
    <row r="4277">
      <c r="A4277" s="3" t="n">
        <v>45371.48934984954</v>
      </c>
      <c r="B4277" t="n">
        <v>0.7469921438</v>
      </c>
      <c r="C4277" t="n">
        <v>0.2371331635125881</v>
      </c>
      <c r="D4277" t="n">
        <v>1.7621373252</v>
      </c>
      <c r="E4277" t="n">
        <v>2.099962587808981</v>
      </c>
      <c r="F4277" t="n">
        <v>-9.4259754603</v>
      </c>
      <c r="G4277" t="n">
        <v>-10.17575934476331</v>
      </c>
    </row>
    <row r="4278">
      <c r="A4278" s="3" t="n">
        <v>45371.48935040509</v>
      </c>
      <c r="B4278" t="n">
        <v>0.6224967220500001</v>
      </c>
      <c r="C4278" t="n">
        <v>0.1150850152723778</v>
      </c>
      <c r="D4278" t="n">
        <v>2.09492599295</v>
      </c>
      <c r="E4278" t="n">
        <v>2.308866086322734</v>
      </c>
      <c r="F4278" t="n">
        <v>-9.859321517149999</v>
      </c>
      <c r="G4278" t="n">
        <v>-9.943008587975203</v>
      </c>
    </row>
    <row r="4279">
      <c r="A4279" s="3" t="n">
        <v>45371.48935098379</v>
      </c>
      <c r="B4279" t="n">
        <v>-0.2394195531</v>
      </c>
      <c r="C4279" t="n">
        <v>0.7230670266680674</v>
      </c>
      <c r="D4279" t="n">
        <v>3.99353265955</v>
      </c>
      <c r="E4279" t="n">
        <v>2.720434568094181</v>
      </c>
      <c r="F4279" t="n">
        <v>-10.5177301915</v>
      </c>
      <c r="G4279" t="n">
        <v>-9.917498588191053</v>
      </c>
    </row>
    <row r="4280">
      <c r="A4280" s="3" t="n">
        <v>45371.48935155092</v>
      </c>
      <c r="B4280" t="n">
        <v>1.13485495795</v>
      </c>
      <c r="C4280" t="n">
        <v>0.831514654339746</v>
      </c>
      <c r="D4280" t="n">
        <v>4.61362675235</v>
      </c>
      <c r="E4280" t="n">
        <v>2.166972753099773</v>
      </c>
      <c r="F4280" t="n">
        <v>-11.3772438374</v>
      </c>
      <c r="G4280" t="n">
        <v>-10.40708228531448</v>
      </c>
    </row>
    <row r="4281">
      <c r="A4281" s="3" t="n">
        <v>45371.48935210648</v>
      </c>
      <c r="B4281" t="n">
        <v>0.7445993211999999</v>
      </c>
      <c r="C4281" t="n">
        <v>0.7005758749312374</v>
      </c>
      <c r="D4281" t="n">
        <v>0.404622379</v>
      </c>
      <c r="E4281" t="n">
        <v>1.591253271503967</v>
      </c>
      <c r="F4281" t="n">
        <v>-10.70208540485</v>
      </c>
      <c r="G4281" t="n">
        <v>-10.86509378136378</v>
      </c>
    </row>
    <row r="4282">
      <c r="A4282" s="3" t="n">
        <v>45371.48935267361</v>
      </c>
      <c r="B4282" t="n">
        <v>0.1412549866</v>
      </c>
      <c r="C4282" t="n">
        <v>0.5501981207276239</v>
      </c>
      <c r="D4282" t="n">
        <v>-2.4540553226</v>
      </c>
      <c r="E4282" t="n">
        <v>0.7595993353030326</v>
      </c>
      <c r="F4282" t="n">
        <v>-9.258379811799999</v>
      </c>
      <c r="G4282" t="n">
        <v>-11.07230054655295</v>
      </c>
    </row>
    <row r="4283">
      <c r="A4283" s="3" t="n">
        <v>45371.48935324074</v>
      </c>
      <c r="B4283" t="n">
        <v>2.30321923895</v>
      </c>
      <c r="C4283" t="n">
        <v>0.6053926671871812</v>
      </c>
      <c r="D4283" t="n">
        <v>1.6974918884</v>
      </c>
      <c r="E4283" t="n">
        <v>-0.1325944573871799</v>
      </c>
      <c r="F4283" t="n">
        <v>-11.66694208505</v>
      </c>
      <c r="G4283" t="n">
        <v>-10.65180856190527</v>
      </c>
    </row>
    <row r="4284">
      <c r="A4284" s="3" t="n">
        <v>45371.48935380787</v>
      </c>
      <c r="B4284" t="n">
        <v>-0.25857194055</v>
      </c>
      <c r="C4284" t="n">
        <v>0.8767138470796063</v>
      </c>
      <c r="D4284" t="n">
        <v>-1.38384580145</v>
      </c>
      <c r="E4284" t="n">
        <v>-0.8943476210576951</v>
      </c>
      <c r="F4284" t="n">
        <v>-11.240774496</v>
      </c>
      <c r="G4284" t="n">
        <v>-10.24603905630784</v>
      </c>
    </row>
    <row r="4285">
      <c r="A4285" s="3" t="n">
        <v>45371.48935436342</v>
      </c>
      <c r="B4285" t="n">
        <v>0.14844326105</v>
      </c>
      <c r="C4285" t="n">
        <v>0.8888407413258766</v>
      </c>
      <c r="D4285" t="n">
        <v>0.22744563345</v>
      </c>
      <c r="E4285" t="n">
        <v>-1.191653726049887</v>
      </c>
      <c r="F4285" t="n">
        <v>-10.33816062335</v>
      </c>
      <c r="G4285" t="n">
        <v>-9.962374024324969</v>
      </c>
    </row>
    <row r="4286">
      <c r="A4286" s="3" t="n">
        <v>45371.48935493056</v>
      </c>
      <c r="B4286" t="n">
        <v>0.6440419320999999</v>
      </c>
      <c r="C4286" t="n">
        <v>0.9796197345503525</v>
      </c>
      <c r="D4286" t="n">
        <v>-1.92493752185</v>
      </c>
      <c r="E4286" t="n">
        <v>-0.576205059356412</v>
      </c>
      <c r="F4286" t="n">
        <v>-9.61272349625</v>
      </c>
      <c r="G4286" t="n">
        <v>-9.942421469097347</v>
      </c>
    </row>
    <row r="4287">
      <c r="A4287" s="3" t="n">
        <v>45371.48935548611</v>
      </c>
      <c r="B4287" t="n">
        <v>2.0422544758</v>
      </c>
      <c r="C4287" t="n">
        <v>1.084133912621099</v>
      </c>
      <c r="D4287" t="n">
        <v>-0.5841821404999999</v>
      </c>
      <c r="E4287" t="n">
        <v>-0.1686993881004666</v>
      </c>
      <c r="F4287" t="n">
        <v>-7.422025759399999</v>
      </c>
      <c r="G4287" t="n">
        <v>-9.79865188827835</v>
      </c>
    </row>
    <row r="4288">
      <c r="A4288" s="3" t="n">
        <v>45371.48935605324</v>
      </c>
      <c r="B4288" t="n">
        <v>1.92015187665</v>
      </c>
      <c r="C4288" t="n">
        <v>1.128613585278441</v>
      </c>
      <c r="D4288" t="n">
        <v>0.0766095498</v>
      </c>
      <c r="E4288" t="n">
        <v>0.05809649192389294</v>
      </c>
      <c r="F4288" t="n">
        <v>-10.3477417204</v>
      </c>
      <c r="G4288" t="n">
        <v>-9.226064614117625</v>
      </c>
    </row>
    <row r="4289">
      <c r="A4289" s="3" t="n">
        <v>45371.48935662037</v>
      </c>
      <c r="B4289" t="n">
        <v>0.5482701882</v>
      </c>
      <c r="C4289" t="n">
        <v>1.31236972432413</v>
      </c>
      <c r="D4289" t="n">
        <v>0.29448389285</v>
      </c>
      <c r="E4289" t="n">
        <v>0.3521480006602574</v>
      </c>
      <c r="F4289" t="n">
        <v>-10.27112236395</v>
      </c>
      <c r="G4289" t="n">
        <v>-9.412605681748044</v>
      </c>
    </row>
    <row r="4290">
      <c r="A4290" s="3" t="n">
        <v>45371.4893571875</v>
      </c>
      <c r="B4290" t="n">
        <v>0.7110801915</v>
      </c>
      <c r="C4290" t="n">
        <v>1.014864606057112</v>
      </c>
      <c r="D4290" t="n">
        <v>1.8315684072</v>
      </c>
      <c r="E4290" t="n">
        <v>0.3834796073491852</v>
      </c>
      <c r="F4290" t="n">
        <v>-9.914385856899999</v>
      </c>
      <c r="G4290" t="n">
        <v>-9.839890154509817</v>
      </c>
    </row>
    <row r="4291">
      <c r="A4291" s="3" t="n">
        <v>45371.48935774306</v>
      </c>
      <c r="B4291" t="n">
        <v>1.16837408765</v>
      </c>
      <c r="C4291" t="n">
        <v>0.5494744402481366</v>
      </c>
      <c r="D4291" t="n">
        <v>0.6440419320999999</v>
      </c>
      <c r="E4291" t="n">
        <v>0.3208498828810032</v>
      </c>
      <c r="F4291" t="n">
        <v>-9.00698633905</v>
      </c>
      <c r="G4291" t="n">
        <v>-9.873285798141518</v>
      </c>
    </row>
    <row r="4292">
      <c r="A4292" s="3" t="n">
        <v>45371.48935831019</v>
      </c>
      <c r="B4292" t="n">
        <v>0.7278397563499999</v>
      </c>
      <c r="C4292" t="n">
        <v>0.1834071228867136</v>
      </c>
      <c r="D4292" t="n">
        <v>0.84036125845</v>
      </c>
      <c r="E4292" t="n">
        <v>0.2235863623554784</v>
      </c>
      <c r="F4292" t="n">
        <v>-9.423582637699999</v>
      </c>
      <c r="G4292" t="n">
        <v>-9.94609505390294</v>
      </c>
    </row>
    <row r="4293">
      <c r="A4293" s="3" t="n">
        <v>45371.48935888889</v>
      </c>
      <c r="B4293" t="n">
        <v>-0.6368536576499999</v>
      </c>
      <c r="C4293" t="n">
        <v>0.3394824035843831</v>
      </c>
      <c r="D4293" t="n">
        <v>-2.12605230005</v>
      </c>
      <c r="E4293" t="n">
        <v>0.3444745141988354</v>
      </c>
      <c r="F4293" t="n">
        <v>-11.49216796875</v>
      </c>
      <c r="G4293" t="n">
        <v>-9.343766199053405</v>
      </c>
    </row>
    <row r="4294">
      <c r="A4294" s="3" t="n">
        <v>45371.48936</v>
      </c>
      <c r="B4294" t="n">
        <v>-0.1771669389</v>
      </c>
      <c r="C4294" t="n">
        <v>0.7206009627939415</v>
      </c>
      <c r="D4294" t="n">
        <v>0.682346707</v>
      </c>
      <c r="E4294" t="n">
        <v>0.7522535372512842</v>
      </c>
      <c r="F4294" t="n">
        <v>-9.476254154849999</v>
      </c>
      <c r="G4294" t="n">
        <v>-9.410202275281028</v>
      </c>
    </row>
    <row r="4295">
      <c r="A4295" s="3" t="n">
        <v>45371.48936003472</v>
      </c>
      <c r="B4295" t="n">
        <v>0.4309532342499999</v>
      </c>
      <c r="C4295" t="n">
        <v>0.4853381491717962</v>
      </c>
      <c r="D4295" t="n">
        <v>0.05506433975</v>
      </c>
      <c r="E4295" t="n">
        <v>0.7699889666432421</v>
      </c>
      <c r="F4295" t="n">
        <v>-7.680597699949999</v>
      </c>
      <c r="G4295" t="n">
        <v>-9.615645375044897</v>
      </c>
    </row>
    <row r="4296">
      <c r="A4296" s="3" t="n">
        <v>45371.48936056713</v>
      </c>
      <c r="B4296" t="n">
        <v>1.6328464516</v>
      </c>
      <c r="C4296" t="n">
        <v>0.4819326813775072</v>
      </c>
      <c r="D4296" t="n">
        <v>3.21302138605</v>
      </c>
      <c r="E4296" t="n">
        <v>1.2855740247204</v>
      </c>
      <c r="F4296" t="n">
        <v>-9.8377763071</v>
      </c>
      <c r="G4296" t="n">
        <v>-9.699837454056087</v>
      </c>
    </row>
    <row r="4297">
      <c r="A4297" s="3" t="n">
        <v>45371.48936113426</v>
      </c>
      <c r="B4297" t="n">
        <v>1.92015187665</v>
      </c>
      <c r="C4297" t="n">
        <v>0.7065411984060627</v>
      </c>
      <c r="D4297" t="n">
        <v>2.60728422885</v>
      </c>
      <c r="E4297" t="n">
        <v>2.111109845724831</v>
      </c>
      <c r="F4297" t="n">
        <v>-9.3349893616</v>
      </c>
      <c r="G4297" t="n">
        <v>-9.999792863263663</v>
      </c>
    </row>
    <row r="4298">
      <c r="A4298" s="3" t="n">
        <v>45371.48936172454</v>
      </c>
      <c r="B4298" t="n">
        <v>0.29209107025</v>
      </c>
      <c r="C4298" t="n">
        <v>0.9695954180671357</v>
      </c>
      <c r="D4298" t="n">
        <v>2.3463194657</v>
      </c>
      <c r="E4298" t="n">
        <v>2.98578569263171</v>
      </c>
      <c r="F4298" t="n">
        <v>-11.8441188306</v>
      </c>
      <c r="G4298" t="n">
        <v>-10.1132583182893</v>
      </c>
    </row>
    <row r="4299">
      <c r="A4299" s="3" t="n">
        <v>45371.48936284722</v>
      </c>
      <c r="B4299" t="n">
        <v>-1.503555578</v>
      </c>
      <c r="C4299" t="n">
        <v>0.6651305500122396</v>
      </c>
      <c r="D4299" t="n">
        <v>0.3830673623</v>
      </c>
      <c r="E4299" t="n">
        <v>2.424125106769471</v>
      </c>
      <c r="F4299" t="n">
        <v>-10.5296943045</v>
      </c>
      <c r="G4299" t="n">
        <v>-10.88166850571984</v>
      </c>
    </row>
    <row r="4300">
      <c r="A4300" s="3" t="n">
        <v>45371.48936287037</v>
      </c>
      <c r="B4300" t="n">
        <v>1.58974622485</v>
      </c>
      <c r="C4300" t="n">
        <v>0.2505213895390449</v>
      </c>
      <c r="D4300" t="n">
        <v>3.29202375845</v>
      </c>
      <c r="E4300" t="n">
        <v>1.950000964739632</v>
      </c>
      <c r="F4300" t="n">
        <v>-10.350134543</v>
      </c>
      <c r="G4300" t="n">
        <v>-11.29082727185085</v>
      </c>
    </row>
    <row r="4301">
      <c r="A4301" s="3" t="n">
        <v>45371.48936339121</v>
      </c>
      <c r="B4301" t="n">
        <v>0.7948780157499999</v>
      </c>
      <c r="C4301" t="n">
        <v>-0.1805811389560612</v>
      </c>
      <c r="D4301" t="n">
        <v>2.899375299099999</v>
      </c>
      <c r="E4301" t="n">
        <v>0.2377000747480192</v>
      </c>
      <c r="F4301" t="n">
        <v>-12.1505766431</v>
      </c>
      <c r="G4301" t="n">
        <v>-11.12324943076425</v>
      </c>
    </row>
    <row r="4302">
      <c r="A4302" s="3" t="n">
        <v>45371.48936395833</v>
      </c>
      <c r="B4302" t="n">
        <v>-0.1987219556</v>
      </c>
      <c r="C4302" t="n">
        <v>-0.3758002917601408</v>
      </c>
      <c r="D4302" t="n">
        <v>-0.6895251748</v>
      </c>
      <c r="E4302" t="n">
        <v>-1.4215807391211</v>
      </c>
      <c r="F4302" t="n">
        <v>-10.12747455475</v>
      </c>
      <c r="G4302" t="n">
        <v>-10.40305291799001</v>
      </c>
    </row>
    <row r="4303">
      <c r="A4303" s="3" t="n">
        <v>45371.48936452546</v>
      </c>
      <c r="B4303" t="n">
        <v>-1.642417742</v>
      </c>
      <c r="C4303" t="n">
        <v>-0.3760854161085093</v>
      </c>
      <c r="D4303" t="n">
        <v>-4.5992600101</v>
      </c>
      <c r="E4303" t="n">
        <v>-2.469933294760263</v>
      </c>
      <c r="F4303" t="n">
        <v>-11.45625601645</v>
      </c>
      <c r="G4303" t="n">
        <v>-9.81743905230865</v>
      </c>
    </row>
    <row r="4304">
      <c r="A4304" s="3" t="n">
        <v>45371.4893650926</v>
      </c>
      <c r="B4304" t="n">
        <v>-0.42138194385</v>
      </c>
      <c r="C4304" t="n">
        <v>-0.2385387833459214</v>
      </c>
      <c r="D4304" t="n">
        <v>-2.9640207359</v>
      </c>
      <c r="E4304" t="n">
        <v>-3.03904400862903</v>
      </c>
      <c r="F4304" t="n">
        <v>-9.035719823549998</v>
      </c>
      <c r="G4304" t="n">
        <v>-9.904093469124152</v>
      </c>
    </row>
    <row r="4305">
      <c r="A4305" s="3" t="n">
        <v>45371.48936564815</v>
      </c>
      <c r="B4305" t="n">
        <v>-0.31843173215</v>
      </c>
      <c r="C4305" t="n">
        <v>-0.4006627326137542</v>
      </c>
      <c r="D4305" t="n">
        <v>-6.691793180449999</v>
      </c>
      <c r="E4305" t="n">
        <v>-3.184677127259916</v>
      </c>
      <c r="F4305" t="n">
        <v>-8.5209589584</v>
      </c>
      <c r="G4305" t="n">
        <v>-9.792480236545014</v>
      </c>
    </row>
    <row r="4306">
      <c r="A4306" s="3" t="n">
        <v>45371.48936621528</v>
      </c>
      <c r="B4306" t="n">
        <v>-0.05745716234999999</v>
      </c>
      <c r="C4306" t="n">
        <v>-0.1113113066276226</v>
      </c>
      <c r="D4306" t="n">
        <v>-2.6623485686</v>
      </c>
      <c r="E4306" t="n">
        <v>-2.191614670054668</v>
      </c>
      <c r="F4306" t="n">
        <v>-7.553709455599999</v>
      </c>
      <c r="G4306" t="n">
        <v>-9.660803878188021</v>
      </c>
    </row>
    <row r="4307">
      <c r="A4307" s="3" t="n">
        <v>45371.48936678241</v>
      </c>
      <c r="B4307" t="n">
        <v>0.16040737405</v>
      </c>
      <c r="C4307" t="n">
        <v>0.2730063235397444</v>
      </c>
      <c r="D4307" t="n">
        <v>1.5011627554</v>
      </c>
      <c r="E4307" t="n">
        <v>-0.8474646333706315</v>
      </c>
      <c r="F4307" t="n">
        <v>-12.10508359375</v>
      </c>
      <c r="G4307" t="n">
        <v>-9.767059159531264</v>
      </c>
    </row>
    <row r="4308">
      <c r="A4308" s="3" t="n">
        <v>45371.48936734954</v>
      </c>
      <c r="B4308" t="n">
        <v>1.13246213535</v>
      </c>
      <c r="C4308" t="n">
        <v>0.3679642069270407</v>
      </c>
      <c r="D4308" t="n">
        <v>1.1635786358</v>
      </c>
      <c r="E4308" t="n">
        <v>0.2517812354631713</v>
      </c>
      <c r="F4308" t="n">
        <v>-11.36287709515</v>
      </c>
      <c r="G4308" t="n">
        <v>-9.677630489435341</v>
      </c>
    </row>
    <row r="4309">
      <c r="A4309" s="3" t="n">
        <v>45371.48936791666</v>
      </c>
      <c r="B4309" t="n">
        <v>0.08619064685</v>
      </c>
      <c r="C4309" t="n">
        <v>-0.1772879104426578</v>
      </c>
      <c r="D4309" t="n">
        <v>2.22660968915</v>
      </c>
      <c r="E4309" t="n">
        <v>0.2735192867705136</v>
      </c>
      <c r="F4309" t="n">
        <v>-9.361330023500001</v>
      </c>
      <c r="G4309" t="n">
        <v>-10.10429506304863</v>
      </c>
    </row>
    <row r="4310">
      <c r="A4310" s="3" t="n">
        <v>45371.48936847222</v>
      </c>
      <c r="B4310" t="n">
        <v>-0.1987219556</v>
      </c>
      <c r="C4310" t="n">
        <v>-0.5186149928966215</v>
      </c>
      <c r="D4310" t="n">
        <v>0.9097923404499999</v>
      </c>
      <c r="E4310" t="n">
        <v>0.8409506861195831</v>
      </c>
      <c r="F4310" t="n">
        <v>-9.5337113172</v>
      </c>
      <c r="G4310" t="n">
        <v>-10.00223892522928</v>
      </c>
    </row>
    <row r="4311">
      <c r="A4311" s="3" t="n">
        <v>45371.48936903935</v>
      </c>
      <c r="B4311" t="n">
        <v>-0.6177012702</v>
      </c>
      <c r="C4311" t="n">
        <v>-0.6197307667041977</v>
      </c>
      <c r="D4311" t="n">
        <v>-1.7717086156</v>
      </c>
      <c r="E4311" t="n">
        <v>0.1024479466328675</v>
      </c>
      <c r="F4311" t="n">
        <v>-8.983048306400001</v>
      </c>
      <c r="G4311" t="n">
        <v>-9.754111935583595</v>
      </c>
    </row>
    <row r="4312">
      <c r="A4312" s="3" t="n">
        <v>45371.48937016204</v>
      </c>
      <c r="B4312" t="n">
        <v>-1.91775905405</v>
      </c>
      <c r="C4312" t="n">
        <v>-0.3700746254382296</v>
      </c>
      <c r="D4312" t="n">
        <v>-1.65917730685</v>
      </c>
      <c r="E4312" t="n">
        <v>-0.2603659631575764</v>
      </c>
      <c r="F4312" t="n">
        <v>-9.627080431850001</v>
      </c>
      <c r="G4312" t="n">
        <v>-9.182796439914128</v>
      </c>
    </row>
    <row r="4313">
      <c r="A4313" s="3" t="n">
        <v>45371.48937018518</v>
      </c>
      <c r="B4313" t="n">
        <v>-1.58735340225</v>
      </c>
      <c r="C4313" t="n">
        <v>-0.3403397196720289</v>
      </c>
      <c r="D4313" t="n">
        <v>-1.68551796875</v>
      </c>
      <c r="E4313" t="n">
        <v>-0.4274636212840336</v>
      </c>
      <c r="F4313" t="n">
        <v>-10.2088795564</v>
      </c>
      <c r="G4313" t="n">
        <v>-9.441018952837322</v>
      </c>
    </row>
    <row r="4314">
      <c r="A4314" s="3" t="n">
        <v>45371.48937129629</v>
      </c>
      <c r="B4314" t="n">
        <v>1.1587929906</v>
      </c>
      <c r="C4314" t="n">
        <v>0.0436254654377624</v>
      </c>
      <c r="D4314" t="n">
        <v>2.1523831553</v>
      </c>
      <c r="E4314" t="n">
        <v>-0.984051174524828</v>
      </c>
      <c r="F4314" t="n">
        <v>-8.556880717349999</v>
      </c>
      <c r="G4314" t="n">
        <v>-10.02395329427695</v>
      </c>
    </row>
    <row r="4315">
      <c r="A4315" s="3" t="n">
        <v>45371.48937190972</v>
      </c>
      <c r="B4315" t="n">
        <v>1.79325382565</v>
      </c>
      <c r="C4315" t="n">
        <v>0.3519033830340336</v>
      </c>
      <c r="D4315" t="n">
        <v>-1.3216029939</v>
      </c>
      <c r="E4315" t="n">
        <v>-1.002456656422147</v>
      </c>
      <c r="F4315" t="n">
        <v>-10.1897173623</v>
      </c>
      <c r="G4315" t="n">
        <v>-10.03836303491541</v>
      </c>
    </row>
    <row r="4316">
      <c r="A4316" s="3" t="n">
        <v>45371.48937241898</v>
      </c>
      <c r="B4316" t="n">
        <v>1.3886412533</v>
      </c>
      <c r="C4316" t="n">
        <v>0.6884024391012842</v>
      </c>
      <c r="D4316" t="n">
        <v>0.4477127990999999</v>
      </c>
      <c r="E4316" t="n">
        <v>-1.095948914250586</v>
      </c>
      <c r="F4316" t="n">
        <v>-10.5560349664</v>
      </c>
      <c r="G4316" t="n">
        <v>-10.01633508166098</v>
      </c>
    </row>
    <row r="4317">
      <c r="A4317" s="3" t="n">
        <v>45371.48937298611</v>
      </c>
      <c r="B4317" t="n">
        <v>-0.8690947429499999</v>
      </c>
      <c r="C4317" t="n">
        <v>0.8560862331546646</v>
      </c>
      <c r="D4317" t="n">
        <v>-3.18907354675</v>
      </c>
      <c r="E4317" t="n">
        <v>-1.881604107135786</v>
      </c>
      <c r="F4317" t="n">
        <v>-11.0971266868</v>
      </c>
      <c r="G4317" t="n">
        <v>-9.994497820887441</v>
      </c>
    </row>
    <row r="4318">
      <c r="A4318" s="3" t="n">
        <v>45371.48937355324</v>
      </c>
      <c r="B4318" t="n">
        <v>0.73980386935</v>
      </c>
      <c r="C4318" t="n">
        <v>0.4950976632456892</v>
      </c>
      <c r="D4318" t="n">
        <v>-3.59608874835</v>
      </c>
      <c r="E4318" t="n">
        <v>-2.20763372996271</v>
      </c>
      <c r="F4318" t="n">
        <v>-10.2160580242</v>
      </c>
      <c r="G4318" t="n">
        <v>-10.10076914947613</v>
      </c>
    </row>
    <row r="4319">
      <c r="A4319" s="3" t="n">
        <v>45371.48937410879</v>
      </c>
      <c r="B4319" t="n">
        <v>0.04310022674999999</v>
      </c>
      <c r="C4319" t="n">
        <v>-0.198656760807926</v>
      </c>
      <c r="D4319" t="n">
        <v>-1.2521719119</v>
      </c>
      <c r="E4319" t="n">
        <v>-2.652546924791966</v>
      </c>
      <c r="F4319" t="n">
        <v>-8.1019796438</v>
      </c>
      <c r="G4319" t="n">
        <v>-10.23277388202252</v>
      </c>
    </row>
    <row r="4320">
      <c r="A4320" s="3" t="n">
        <v>45371.48937523148</v>
      </c>
      <c r="B4320" t="n">
        <v>0.09097629205</v>
      </c>
      <c r="C4320" t="n">
        <v>-0.5123921591368314</v>
      </c>
      <c r="D4320" t="n">
        <v>-2.6862964079</v>
      </c>
      <c r="E4320" t="n">
        <v>-1.516606331826112</v>
      </c>
      <c r="F4320" t="n">
        <v>-9.99100521335</v>
      </c>
      <c r="G4320" t="n">
        <v>-9.779349817974735</v>
      </c>
    </row>
    <row r="4321">
      <c r="A4321" s="3" t="n">
        <v>45371.4893752662</v>
      </c>
      <c r="B4321" t="n">
        <v>-0.7014990944499999</v>
      </c>
      <c r="C4321" t="n">
        <v>-0.3701196354472039</v>
      </c>
      <c r="D4321" t="n">
        <v>-2.03028055615</v>
      </c>
      <c r="E4321" t="n">
        <v>-0.5381485595744772</v>
      </c>
      <c r="F4321" t="n">
        <v>-10.6877186626</v>
      </c>
      <c r="G4321" t="n">
        <v>-9.478505455375085</v>
      </c>
    </row>
    <row r="4322">
      <c r="A4322" s="3" t="n">
        <v>45371.48937583333</v>
      </c>
      <c r="B4322" t="n">
        <v>-0.9911973420999999</v>
      </c>
      <c r="C4322" t="n">
        <v>0.2235861109029145</v>
      </c>
      <c r="D4322" t="n">
        <v>2.33673836865</v>
      </c>
      <c r="E4322" t="n">
        <v>1.147240436869467</v>
      </c>
      <c r="F4322" t="n">
        <v>-10.12747455475</v>
      </c>
      <c r="G4322" t="n">
        <v>-9.459608315136972</v>
      </c>
    </row>
    <row r="4323">
      <c r="A4323" s="3" t="n">
        <v>45371.48937637731</v>
      </c>
      <c r="B4323" t="n">
        <v>-0.1987219556</v>
      </c>
      <c r="C4323" t="n">
        <v>0.07184232921515162</v>
      </c>
      <c r="D4323" t="n">
        <v>1.47483190015</v>
      </c>
      <c r="E4323" t="n">
        <v>1.852431403584271</v>
      </c>
      <c r="F4323" t="n">
        <v>-9.047683936549999</v>
      </c>
      <c r="G4323" t="n">
        <v>-9.9685469104618</v>
      </c>
    </row>
    <row r="4324">
      <c r="A4324" s="3" t="n">
        <v>45371.48937694445</v>
      </c>
      <c r="B4324" t="n">
        <v>1.1276666835</v>
      </c>
      <c r="C4324" t="n">
        <v>0.381446681946388</v>
      </c>
      <c r="D4324" t="n">
        <v>5.1403517305</v>
      </c>
      <c r="E4324" t="n">
        <v>2.546409963309798</v>
      </c>
      <c r="F4324" t="n">
        <v>-8.525754410249998</v>
      </c>
      <c r="G4324" t="n">
        <v>-9.90978576083301</v>
      </c>
    </row>
    <row r="4325">
      <c r="A4325" s="3" t="n">
        <v>45371.4893775</v>
      </c>
      <c r="B4325" t="n">
        <v>1.8435325202</v>
      </c>
      <c r="C4325" t="n">
        <v>0.7493790915537317</v>
      </c>
      <c r="D4325" t="n">
        <v>1.9823946842</v>
      </c>
      <c r="E4325" t="n">
        <v>2.498915785876697</v>
      </c>
      <c r="F4325" t="n">
        <v>-10.19929845935</v>
      </c>
      <c r="G4325" t="n">
        <v>-9.658383007197463</v>
      </c>
    </row>
    <row r="4326">
      <c r="A4326" s="3" t="n">
        <v>45371.48937806713</v>
      </c>
      <c r="B4326" t="n">
        <v>1.41497210855</v>
      </c>
      <c r="C4326" t="n">
        <v>1.102096746568302</v>
      </c>
      <c r="D4326" t="n">
        <v>2.1428118649</v>
      </c>
      <c r="E4326" t="n">
        <v>1.840046427569936</v>
      </c>
      <c r="F4326" t="n">
        <v>-10.9582645228</v>
      </c>
      <c r="G4326" t="n">
        <v>-9.302657225158534</v>
      </c>
    </row>
    <row r="4327">
      <c r="A4327" s="3" t="n">
        <v>45371.48937863426</v>
      </c>
      <c r="B4327" t="n">
        <v>-1.1659714584</v>
      </c>
      <c r="C4327" t="n">
        <v>0.9703768640583943</v>
      </c>
      <c r="D4327" t="n">
        <v>-0.7685373538499999</v>
      </c>
      <c r="E4327" t="n">
        <v>0.4881755856237777</v>
      </c>
      <c r="F4327" t="n">
        <v>-10.4147799798</v>
      </c>
      <c r="G4327" t="n">
        <v>-9.534170172410866</v>
      </c>
    </row>
    <row r="4328">
      <c r="A4328" s="3" t="n">
        <v>45371.48937918981</v>
      </c>
      <c r="B4328" t="n">
        <v>1.9800018616</v>
      </c>
      <c r="C4328" t="n">
        <v>0.7187347275818202</v>
      </c>
      <c r="D4328" t="n">
        <v>1.35271949435</v>
      </c>
      <c r="E4328" t="n">
        <v>-0.4624176993300712</v>
      </c>
      <c r="F4328" t="n">
        <v>-7.1514798992</v>
      </c>
      <c r="G4328" t="n">
        <v>-9.993600340967511</v>
      </c>
    </row>
    <row r="4329">
      <c r="A4329" s="3" t="n">
        <v>45371.48937975695</v>
      </c>
      <c r="B4329" t="n">
        <v>1.0845762634</v>
      </c>
      <c r="C4329" t="n">
        <v>0.6032600294130552</v>
      </c>
      <c r="D4329" t="n">
        <v>-3.485960068849999</v>
      </c>
      <c r="E4329" t="n">
        <v>-0.9194139670814709</v>
      </c>
      <c r="F4329" t="n">
        <v>-10.2854891062</v>
      </c>
      <c r="G4329" t="n">
        <v>-10.11300812298802</v>
      </c>
    </row>
    <row r="4330">
      <c r="A4330" s="3" t="n">
        <v>45371.48938032408</v>
      </c>
      <c r="B4330" t="n">
        <v>0.15801455145</v>
      </c>
      <c r="C4330" t="n">
        <v>0.6036227611664353</v>
      </c>
      <c r="D4330" t="n">
        <v>-0.7134730141</v>
      </c>
      <c r="E4330" t="n">
        <v>-0.5699991414963885</v>
      </c>
      <c r="F4330" t="n">
        <v>-9.2559869892</v>
      </c>
      <c r="G4330" t="n">
        <v>-9.679931257537556</v>
      </c>
    </row>
    <row r="4331">
      <c r="A4331" s="3" t="n">
        <v>45371.4893808912</v>
      </c>
      <c r="B4331" t="n">
        <v>-0.5219393329499999</v>
      </c>
      <c r="C4331" t="n">
        <v>0.7316694017606081</v>
      </c>
      <c r="D4331" t="n">
        <v>-1.37427451105</v>
      </c>
      <c r="E4331" t="n">
        <v>-0.8180973969717971</v>
      </c>
      <c r="F4331" t="n">
        <v>-12.16972903055</v>
      </c>
      <c r="G4331" t="n">
        <v>-9.895135791558536</v>
      </c>
    </row>
    <row r="4332">
      <c r="A4332" s="3" t="n">
        <v>45371.48938144676</v>
      </c>
      <c r="B4332" t="n">
        <v>1.4700364483</v>
      </c>
      <c r="C4332" t="n">
        <v>0.8741934923109583</v>
      </c>
      <c r="D4332" t="n">
        <v>0.6560158517499999</v>
      </c>
      <c r="E4332" t="n">
        <v>-0.4117921831162015</v>
      </c>
      <c r="F4332" t="n">
        <v>-10.5608206116</v>
      </c>
      <c r="G4332" t="n">
        <v>-10.1600880208921</v>
      </c>
    </row>
    <row r="4333">
      <c r="A4333" s="3" t="n">
        <v>45371.48938256945</v>
      </c>
      <c r="B4333" t="n">
        <v>1.61847970935</v>
      </c>
      <c r="C4333" t="n">
        <v>0.5569939691623558</v>
      </c>
      <c r="D4333" t="n">
        <v>2.3846242406</v>
      </c>
      <c r="E4333" t="n">
        <v>-0.2011013140581591</v>
      </c>
      <c r="F4333" t="n">
        <v>-8.698135703949999</v>
      </c>
      <c r="G4333" t="n">
        <v>-10.36026371520248</v>
      </c>
    </row>
    <row r="4334">
      <c r="A4334" s="3" t="n">
        <v>45371.48938260417</v>
      </c>
      <c r="B4334" t="n">
        <v>0.5099654133</v>
      </c>
      <c r="C4334" t="n">
        <v>0.5815388025681835</v>
      </c>
      <c r="D4334" t="n">
        <v>-0.90500669525</v>
      </c>
      <c r="E4334" t="n">
        <v>0.05474302909172504</v>
      </c>
      <c r="F4334" t="n">
        <v>-8.985441129</v>
      </c>
      <c r="G4334" t="n">
        <v>-9.840213019602125</v>
      </c>
    </row>
    <row r="4335">
      <c r="A4335" s="3" t="n">
        <v>45371.48938314815</v>
      </c>
      <c r="B4335" t="n">
        <v>0.3136362803</v>
      </c>
      <c r="C4335" t="n">
        <v>0.7531576235158529</v>
      </c>
      <c r="D4335" t="n">
        <v>-2.15957142975</v>
      </c>
      <c r="E4335" t="n">
        <v>-0.02737481771818201</v>
      </c>
      <c r="F4335" t="n">
        <v>-12.0212857695</v>
      </c>
      <c r="G4335" t="n">
        <v>-10.03849600760318</v>
      </c>
    </row>
    <row r="4336">
      <c r="A4336" s="3" t="n">
        <v>45371.48938376157</v>
      </c>
      <c r="B4336" t="n">
        <v>0.38546999155</v>
      </c>
      <c r="C4336" t="n">
        <v>0.756411168242776</v>
      </c>
      <c r="D4336" t="n">
        <v>1.7788870834</v>
      </c>
      <c r="E4336" t="n">
        <v>0.5427579822456889</v>
      </c>
      <c r="F4336" t="n">
        <v>-9.167393713099999</v>
      </c>
      <c r="G4336" t="n">
        <v>-9.807860104035107</v>
      </c>
    </row>
    <row r="4337">
      <c r="A4337" s="3" t="n">
        <v>45371.48938539352</v>
      </c>
      <c r="B4337" t="n">
        <v>0.5219393329499999</v>
      </c>
      <c r="C4337" t="n">
        <v>0.5888566208073444</v>
      </c>
      <c r="D4337" t="n">
        <v>0.4357486861</v>
      </c>
      <c r="E4337" t="n">
        <v>0.7608696050789061</v>
      </c>
      <c r="F4337" t="n">
        <v>-9.617509141449998</v>
      </c>
      <c r="G4337" t="n">
        <v>-10.4104172320942</v>
      </c>
    </row>
    <row r="4338">
      <c r="A4338" s="3" t="n">
        <v>45371.48938542824</v>
      </c>
      <c r="B4338" t="n">
        <v>0.6703727873499999</v>
      </c>
      <c r="C4338" t="n">
        <v>0.7020707147061791</v>
      </c>
      <c r="D4338" t="n">
        <v>0.12449542175</v>
      </c>
      <c r="E4338" t="n">
        <v>1.704576495815622</v>
      </c>
      <c r="F4338" t="n">
        <v>-10.3597058334</v>
      </c>
      <c r="G4338" t="n">
        <v>-10.67974448459059</v>
      </c>
    </row>
    <row r="4339">
      <c r="A4339" s="3" t="n">
        <v>45371.48938547454</v>
      </c>
      <c r="B4339" t="n">
        <v>1.51792232025</v>
      </c>
      <c r="C4339" t="n">
        <v>1.020075274668418</v>
      </c>
      <c r="D4339" t="n">
        <v>4.493916975799999</v>
      </c>
      <c r="E4339" t="n">
        <v>3.621026579254206</v>
      </c>
      <c r="F4339" t="n">
        <v>-12.3564770665</v>
      </c>
      <c r="G4339" t="n">
        <v>-10.83267791121845</v>
      </c>
    </row>
    <row r="4340">
      <c r="A4340" s="3" t="n">
        <v>45371.48938596065</v>
      </c>
      <c r="B4340" t="n">
        <v>0.69910627185</v>
      </c>
      <c r="C4340" t="n">
        <v>1.052438248337998</v>
      </c>
      <c r="D4340" t="n">
        <v>4.879386967349999</v>
      </c>
      <c r="E4340" t="n">
        <v>4.755321598062601</v>
      </c>
      <c r="F4340" t="n">
        <v>-10.00057650375</v>
      </c>
      <c r="G4340" t="n">
        <v>-10.86075551599397</v>
      </c>
    </row>
    <row r="4341">
      <c r="A4341" s="3" t="n">
        <v>45371.48938652778</v>
      </c>
      <c r="B4341" t="n">
        <v>1.0486643111</v>
      </c>
      <c r="C4341" t="n">
        <v>0.8737595994819372</v>
      </c>
      <c r="D4341" t="n">
        <v>3.5769363609</v>
      </c>
      <c r="E4341" t="n">
        <v>4.588671045454442</v>
      </c>
      <c r="F4341" t="n">
        <v>-12.0595905444</v>
      </c>
      <c r="G4341" t="n">
        <v>-11.20385847075225</v>
      </c>
    </row>
    <row r="4342">
      <c r="A4342" s="3" t="n">
        <v>45371.48938714121</v>
      </c>
      <c r="B4342" t="n">
        <v>0.9217662600999998</v>
      </c>
      <c r="C4342" t="n">
        <v>0.302655941168066</v>
      </c>
      <c r="D4342" t="n">
        <v>6.61757645325</v>
      </c>
      <c r="E4342" t="n">
        <v>3.412693077984625</v>
      </c>
      <c r="F4342" t="n">
        <v>-9.840169129699998</v>
      </c>
      <c r="G4342" t="n">
        <v>-11.23118768411903</v>
      </c>
    </row>
    <row r="4343">
      <c r="A4343" s="3" t="n">
        <v>45371.48938766203</v>
      </c>
      <c r="B4343" t="n">
        <v>0.5339034459499999</v>
      </c>
      <c r="C4343" t="n">
        <v>0.08705063747855496</v>
      </c>
      <c r="D4343" t="n">
        <v>5.035008696199999</v>
      </c>
      <c r="E4343" t="n">
        <v>2.590008637619821</v>
      </c>
      <c r="F4343" t="n">
        <v>-11.79623295865</v>
      </c>
      <c r="G4343" t="n">
        <v>-11.01729477239106</v>
      </c>
    </row>
    <row r="4344">
      <c r="A4344" s="3" t="n">
        <v>45371.48938821759</v>
      </c>
      <c r="B4344" t="n">
        <v>-0.8978282274499999</v>
      </c>
      <c r="C4344" t="n">
        <v>-0.2560565462546629</v>
      </c>
      <c r="D4344" t="n">
        <v>-0.7876897413</v>
      </c>
      <c r="E4344" t="n">
        <v>0.7626844525306546</v>
      </c>
      <c r="F4344" t="n">
        <v>-10.71404951785</v>
      </c>
      <c r="G4344" t="n">
        <v>-10.31195974621635</v>
      </c>
    </row>
    <row r="4345">
      <c r="A4345" s="3" t="n">
        <v>45371.48938878472</v>
      </c>
      <c r="B4345" t="n">
        <v>-0.9241590827</v>
      </c>
      <c r="C4345" t="n">
        <v>-0.04753200961433585</v>
      </c>
      <c r="D4345" t="n">
        <v>-3.75650592905</v>
      </c>
      <c r="E4345" t="n">
        <v>-0.4252920083624725</v>
      </c>
      <c r="F4345" t="n">
        <v>-10.1083221673</v>
      </c>
      <c r="G4345" t="n">
        <v>-10.23687477617182</v>
      </c>
    </row>
    <row r="4346">
      <c r="A4346" s="3" t="n">
        <v>45371.48938935185</v>
      </c>
      <c r="B4346" t="n">
        <v>-0.8690947429499999</v>
      </c>
      <c r="C4346" t="n">
        <v>0.363584040416318</v>
      </c>
      <c r="D4346" t="n">
        <v>-4.16830677585</v>
      </c>
      <c r="E4346" t="n">
        <v>-1.035316934685551</v>
      </c>
      <c r="F4346" t="n">
        <v>-10.40998452795</v>
      </c>
      <c r="G4346" t="n">
        <v>-9.770625442669957</v>
      </c>
    </row>
    <row r="4347">
      <c r="A4347" s="3" t="n">
        <v>45371.48938991898</v>
      </c>
      <c r="B4347" t="n">
        <v>2.1380262197</v>
      </c>
      <c r="C4347" t="n">
        <v>0.6660127827630555</v>
      </c>
      <c r="D4347" t="n">
        <v>3.08373051245</v>
      </c>
      <c r="E4347" t="n">
        <v>-1.346680038087417</v>
      </c>
      <c r="F4347" t="n">
        <v>-8.8872765625</v>
      </c>
      <c r="G4347" t="n">
        <v>-10.09318911193126</v>
      </c>
    </row>
    <row r="4348">
      <c r="A4348" s="3" t="n">
        <v>45371.48939047454</v>
      </c>
      <c r="B4348" t="n">
        <v>0.612915625</v>
      </c>
      <c r="C4348" t="n">
        <v>0.9503254193951076</v>
      </c>
      <c r="D4348" t="n">
        <v>-2.5187007594</v>
      </c>
      <c r="E4348" t="n">
        <v>-1.104190020586484</v>
      </c>
      <c r="F4348" t="n">
        <v>-8.219296597749999</v>
      </c>
      <c r="G4348" t="n">
        <v>-9.674136601775785</v>
      </c>
    </row>
    <row r="4349">
      <c r="A4349" s="3" t="n">
        <v>45371.48939106482</v>
      </c>
      <c r="B4349" t="n">
        <v>2.7269940054</v>
      </c>
      <c r="C4349" t="n">
        <v>1.25927190364068</v>
      </c>
      <c r="D4349" t="n">
        <v>0.87867584</v>
      </c>
      <c r="E4349" t="n">
        <v>-0.09115246886013983</v>
      </c>
      <c r="F4349" t="n">
        <v>-11.32696514285</v>
      </c>
      <c r="G4349" t="n">
        <v>-9.544693850827064</v>
      </c>
    </row>
    <row r="4350">
      <c r="A4350" s="3" t="n">
        <v>45371.48939162037</v>
      </c>
      <c r="B4350" t="n">
        <v>1.4006053663</v>
      </c>
      <c r="C4350" t="n">
        <v>0.9164366544258766</v>
      </c>
      <c r="D4350" t="n">
        <v>1.0223236492</v>
      </c>
      <c r="E4350" t="n">
        <v>-0.2553923457362477</v>
      </c>
      <c r="F4350" t="n">
        <v>-9.85214304935</v>
      </c>
      <c r="G4350" t="n">
        <v>-9.551290754564944</v>
      </c>
    </row>
    <row r="4351">
      <c r="A4351" s="3" t="n">
        <v>45371.48939217593</v>
      </c>
      <c r="B4351" t="n">
        <v>-0.6775610618</v>
      </c>
      <c r="C4351" t="n">
        <v>0.4817640252849664</v>
      </c>
      <c r="D4351" t="n">
        <v>-0.3136362803</v>
      </c>
      <c r="E4351" t="n">
        <v>-0.359588322016784</v>
      </c>
      <c r="F4351" t="n">
        <v>-11.0396597178</v>
      </c>
      <c r="G4351" t="n">
        <v>-9.573112470998161</v>
      </c>
    </row>
    <row r="4352">
      <c r="A4352" s="3" t="n">
        <v>45371.48939273148</v>
      </c>
      <c r="B4352" t="n">
        <v>-0.1364693414</v>
      </c>
      <c r="C4352" t="n">
        <v>-0.1090847398911426</v>
      </c>
      <c r="D4352" t="n">
        <v>-2.59771293845</v>
      </c>
      <c r="E4352" t="n">
        <v>-1.128372693722031</v>
      </c>
      <c r="F4352" t="n">
        <v>-7.252037288299999</v>
      </c>
      <c r="G4352" t="n">
        <v>-9.85309413438476</v>
      </c>
    </row>
    <row r="4353">
      <c r="A4353" s="3" t="n">
        <v>45371.48939386574</v>
      </c>
      <c r="B4353" t="n">
        <v>-0.18914085855</v>
      </c>
      <c r="C4353" t="n">
        <v>0.08313261792132892</v>
      </c>
      <c r="D4353" t="n">
        <v>-0.7086873688999999</v>
      </c>
      <c r="E4353" t="n">
        <v>-0.9005549790551306</v>
      </c>
      <c r="F4353" t="n">
        <v>-9.581597189149999</v>
      </c>
      <c r="G4353" t="n">
        <v>-9.664108559222752</v>
      </c>
    </row>
    <row r="4354">
      <c r="A4354" s="3" t="n">
        <v>45371.48939443287</v>
      </c>
      <c r="B4354" t="n">
        <v>-1.37666733365</v>
      </c>
      <c r="C4354" t="n">
        <v>-0.160401087735898</v>
      </c>
      <c r="D4354" t="n">
        <v>-3.52187202115</v>
      </c>
      <c r="E4354" t="n">
        <v>-1.292690680908279</v>
      </c>
      <c r="F4354" t="n">
        <v>-10.4171728024</v>
      </c>
      <c r="G4354" t="n">
        <v>-9.507709567637788</v>
      </c>
    </row>
    <row r="4355">
      <c r="A4355" s="3" t="n">
        <v>45371.48939498843</v>
      </c>
      <c r="B4355" t="n">
        <v>0.9816260517000001</v>
      </c>
      <c r="C4355" t="n">
        <v>0.2023058861368304</v>
      </c>
      <c r="D4355" t="n">
        <v>1.81959448755</v>
      </c>
      <c r="E4355" t="n">
        <v>-1.23751739362005</v>
      </c>
      <c r="F4355" t="n">
        <v>-10.0508551983</v>
      </c>
      <c r="G4355" t="n">
        <v>-9.85790385045294</v>
      </c>
    </row>
    <row r="4356">
      <c r="A4356" s="3" t="n">
        <v>45371.48939555555</v>
      </c>
      <c r="B4356" t="n">
        <v>1.11329994125</v>
      </c>
      <c r="C4356" t="n">
        <v>0.6046771932050135</v>
      </c>
      <c r="D4356" t="n">
        <v>-1.82916577795</v>
      </c>
      <c r="E4356" t="n">
        <v>-1.080979325907812</v>
      </c>
      <c r="F4356" t="n">
        <v>-10.29985584845</v>
      </c>
      <c r="G4356" t="n">
        <v>-10.0928426788759</v>
      </c>
    </row>
    <row r="4357">
      <c r="A4357" s="3" t="n">
        <v>45371.48939612268</v>
      </c>
      <c r="B4357" t="n">
        <v>1.8124062131</v>
      </c>
      <c r="C4357" t="n">
        <v>0.6065411653440578</v>
      </c>
      <c r="D4357" t="n">
        <v>-1.0247164718</v>
      </c>
      <c r="E4357" t="n">
        <v>-0.9897364941398628</v>
      </c>
      <c r="F4357" t="n">
        <v>-9.349356103849999</v>
      </c>
      <c r="G4357" t="n">
        <v>-10.7731802570294</v>
      </c>
    </row>
    <row r="4358">
      <c r="A4358" s="3" t="n">
        <v>45371.48939667824</v>
      </c>
      <c r="B4358" t="n">
        <v>-0.8116375806</v>
      </c>
      <c r="C4358" t="n">
        <v>0.718113799763755</v>
      </c>
      <c r="D4358" t="n">
        <v>-0.9169806149</v>
      </c>
      <c r="E4358" t="n">
        <v>-1.501978513236601</v>
      </c>
      <c r="F4358" t="n">
        <v>-11.7555255545</v>
      </c>
      <c r="G4358" t="n">
        <v>-10.87507052759374</v>
      </c>
    </row>
    <row r="4359">
      <c r="A4359" s="3" t="n">
        <v>45371.48939724537</v>
      </c>
      <c r="B4359" t="n">
        <v>1.03669039145</v>
      </c>
      <c r="C4359" t="n">
        <v>0.5563135613832184</v>
      </c>
      <c r="D4359" t="n">
        <v>-1.68312514615</v>
      </c>
      <c r="E4359" t="n">
        <v>-1.859920986784038</v>
      </c>
      <c r="F4359" t="n">
        <v>-10.8984047312</v>
      </c>
      <c r="G4359" t="n">
        <v>-10.75364753614653</v>
      </c>
    </row>
    <row r="4360">
      <c r="A4360" s="3" t="n">
        <v>45371.4893978125</v>
      </c>
      <c r="B4360" t="n">
        <v>0.04310022674999999</v>
      </c>
      <c r="C4360" t="n">
        <v>-0.07533713124766925</v>
      </c>
      <c r="D4360" t="n">
        <v>-2.3798385954</v>
      </c>
      <c r="E4360" t="n">
        <v>-2.131419852201987</v>
      </c>
      <c r="F4360" t="n">
        <v>-10.8624927789</v>
      </c>
      <c r="G4360" t="n">
        <v>-10.82914555131658</v>
      </c>
    </row>
    <row r="4361">
      <c r="A4361" s="3" t="n">
        <v>45371.48939837963</v>
      </c>
      <c r="B4361" t="n">
        <v>-0.4381415087</v>
      </c>
      <c r="C4361" t="n">
        <v>-0.3058216146534974</v>
      </c>
      <c r="D4361" t="n">
        <v>-2.1475975101</v>
      </c>
      <c r="E4361" t="n">
        <v>-1.242373536975295</v>
      </c>
      <c r="F4361" t="n">
        <v>-11.4754084039</v>
      </c>
      <c r="G4361" t="n">
        <v>-10.85551529027672</v>
      </c>
    </row>
    <row r="4362">
      <c r="A4362" s="3" t="n">
        <v>45371.48939894676</v>
      </c>
      <c r="B4362" t="n">
        <v>0.1747741163</v>
      </c>
      <c r="C4362" t="n">
        <v>-0.2239223486997675</v>
      </c>
      <c r="D4362" t="n">
        <v>-2.2146357695</v>
      </c>
      <c r="E4362" t="n">
        <v>-0.6984369508430091</v>
      </c>
      <c r="F4362" t="n">
        <v>-10.36928693045</v>
      </c>
      <c r="G4362" t="n">
        <v>-10.78651903833803</v>
      </c>
    </row>
    <row r="4363">
      <c r="A4363" s="3" t="n">
        <v>45371.48939950232</v>
      </c>
      <c r="B4363" t="n">
        <v>-1.14681907095</v>
      </c>
      <c r="C4363" t="n">
        <v>0.2606715694602572</v>
      </c>
      <c r="D4363" t="n">
        <v>0.11970977655</v>
      </c>
      <c r="E4363" t="n">
        <v>0.3807900250048964</v>
      </c>
      <c r="F4363" t="n">
        <v>-9.1985200202</v>
      </c>
      <c r="G4363" t="n">
        <v>-10.27247433294991</v>
      </c>
    </row>
    <row r="4364">
      <c r="A4364" s="3" t="n">
        <v>45371.48940006945</v>
      </c>
      <c r="B4364" t="n">
        <v>-0.31603890955</v>
      </c>
      <c r="C4364" t="n">
        <v>0.04803393179160856</v>
      </c>
      <c r="D4364" t="n">
        <v>3.2944263877</v>
      </c>
      <c r="E4364" t="n">
        <v>0.7998260078691166</v>
      </c>
      <c r="F4364" t="n">
        <v>-11.1426099295</v>
      </c>
      <c r="G4364" t="n">
        <v>-10.3721989111576</v>
      </c>
    </row>
    <row r="4365">
      <c r="A4365" s="3" t="n">
        <v>45371.48940063657</v>
      </c>
      <c r="B4365" t="n">
        <v>1.21146450775</v>
      </c>
      <c r="C4365" t="n">
        <v>-0.07356747667948743</v>
      </c>
      <c r="D4365" t="n">
        <v>2.0159138139</v>
      </c>
      <c r="E4365" t="n">
        <v>1.265361673275412</v>
      </c>
      <c r="F4365" t="n">
        <v>-10.39802041495</v>
      </c>
      <c r="G4365" t="n">
        <v>-10.125474066728</v>
      </c>
    </row>
    <row r="4366">
      <c r="A4366" s="3" t="n">
        <v>45371.48940175926</v>
      </c>
      <c r="B4366" t="n">
        <v>1.1228810383</v>
      </c>
      <c r="C4366" t="n">
        <v>-0.1387964205841496</v>
      </c>
      <c r="D4366" t="n">
        <v>0.7613588860499999</v>
      </c>
      <c r="E4366" t="n">
        <v>0.9581845921454574</v>
      </c>
      <c r="F4366" t="n">
        <v>-9.69172586865</v>
      </c>
      <c r="G4366" t="n">
        <v>-10.04134267922205</v>
      </c>
    </row>
    <row r="4367">
      <c r="A4367" s="3" t="n">
        <v>45371.48940231482</v>
      </c>
      <c r="B4367" t="n">
        <v>-0.1077358569</v>
      </c>
      <c r="C4367" t="n">
        <v>-0.168977334621096</v>
      </c>
      <c r="D4367" t="n">
        <v>1.2617432023</v>
      </c>
      <c r="E4367" t="n">
        <v>0.5334509456312371</v>
      </c>
      <c r="F4367" t="n">
        <v>-9.552863704649999</v>
      </c>
      <c r="G4367" t="n">
        <v>-9.672190450366926</v>
      </c>
    </row>
    <row r="4368">
      <c r="A4368" s="3" t="n">
        <v>45371.48940234954</v>
      </c>
      <c r="B4368" t="n">
        <v>-2.3199788038</v>
      </c>
      <c r="C4368" t="n">
        <v>-0.183174734998835</v>
      </c>
      <c r="D4368" t="n">
        <v>-3.1411876748</v>
      </c>
      <c r="E4368" t="n">
        <v>-0.7240465715611909</v>
      </c>
      <c r="F4368" t="n">
        <v>-10.9247453931</v>
      </c>
      <c r="G4368" t="n">
        <v>-9.548278535721588</v>
      </c>
    </row>
    <row r="4369">
      <c r="A4369" s="3" t="n">
        <v>45371.48940289352</v>
      </c>
      <c r="B4369" t="n">
        <v>-0.9888045194999999</v>
      </c>
      <c r="C4369" t="n">
        <v>-0.6217711213872978</v>
      </c>
      <c r="D4369" t="n">
        <v>0.0311263071</v>
      </c>
      <c r="E4369" t="n">
        <v>-1.299481363135785</v>
      </c>
      <c r="F4369" t="n">
        <v>-8.370132681399999</v>
      </c>
      <c r="G4369" t="n">
        <v>-9.384322617368325</v>
      </c>
    </row>
    <row r="4370">
      <c r="A4370" s="3" t="n">
        <v>45371.48940346065</v>
      </c>
      <c r="B4370" t="n">
        <v>0.32800302255</v>
      </c>
      <c r="C4370" t="n">
        <v>-0.9590023387432429</v>
      </c>
      <c r="D4370" t="n">
        <v>-2.67910813345</v>
      </c>
      <c r="E4370" t="n">
        <v>-1.551575245573431</v>
      </c>
      <c r="F4370" t="n">
        <v>-9.722852175749999</v>
      </c>
      <c r="G4370" t="n">
        <v>-10.027156685647</v>
      </c>
    </row>
    <row r="4371">
      <c r="A4371" s="3" t="n">
        <v>45371.4894040162</v>
      </c>
      <c r="B4371" t="n">
        <v>-0.09336911464999999</v>
      </c>
      <c r="C4371" t="n">
        <v>-0.8418986851455735</v>
      </c>
      <c r="D4371" t="n">
        <v>-0.48602738065</v>
      </c>
      <c r="E4371" t="n">
        <v>-0.9506540678963897</v>
      </c>
      <c r="F4371" t="n">
        <v>-8.169017903199999</v>
      </c>
      <c r="G4371" t="n">
        <v>-10.18484453163826</v>
      </c>
    </row>
    <row r="4372">
      <c r="A4372" s="3" t="n">
        <v>45371.48940457176</v>
      </c>
      <c r="B4372" t="n">
        <v>-1.0893619086</v>
      </c>
      <c r="C4372" t="n">
        <v>-0.3757549845799544</v>
      </c>
      <c r="D4372" t="n">
        <v>-1.99197578125</v>
      </c>
      <c r="E4372" t="n">
        <v>-0.08974026554149206</v>
      </c>
      <c r="F4372" t="n">
        <v>-11.90875446075</v>
      </c>
      <c r="G4372" t="n">
        <v>-10.03908810981366</v>
      </c>
    </row>
    <row r="4373">
      <c r="A4373" s="3" t="n">
        <v>45371.48940515046</v>
      </c>
      <c r="B4373" t="n">
        <v>-1.16837408765</v>
      </c>
      <c r="C4373" t="n">
        <v>-0.02374640293682978</v>
      </c>
      <c r="D4373" t="n">
        <v>2.2792812063</v>
      </c>
      <c r="E4373" t="n">
        <v>0.6261142557931252</v>
      </c>
      <c r="F4373" t="n">
        <v>-11.5137131788</v>
      </c>
      <c r="G4373" t="n">
        <v>-10.22519382161833</v>
      </c>
    </row>
    <row r="4374">
      <c r="A4374" s="3" t="n">
        <v>45371.48940571759</v>
      </c>
      <c r="B4374" t="n">
        <v>0.2992793447</v>
      </c>
      <c r="C4374" t="n">
        <v>-0.1631512015701636</v>
      </c>
      <c r="D4374" t="n">
        <v>-0.25617911795</v>
      </c>
      <c r="E4374" t="n">
        <v>0.1705131611639865</v>
      </c>
      <c r="F4374" t="n">
        <v>-11.7435614415</v>
      </c>
      <c r="G4374" t="n">
        <v>-10.79847448765423</v>
      </c>
    </row>
    <row r="4375">
      <c r="A4375" s="3" t="n">
        <v>45371.48940627315</v>
      </c>
      <c r="B4375" t="n">
        <v>0.76375170865</v>
      </c>
      <c r="C4375" t="n">
        <v>-0.2388116093779728</v>
      </c>
      <c r="D4375" t="n">
        <v>3.4045550672</v>
      </c>
      <c r="E4375" t="n">
        <v>0.2032288770623549</v>
      </c>
      <c r="F4375" t="n">
        <v>-7.611166617949999</v>
      </c>
      <c r="G4375" t="n">
        <v>-10.54794857196903</v>
      </c>
    </row>
    <row r="4376">
      <c r="A4376" s="3" t="n">
        <v>45371.48940684028</v>
      </c>
      <c r="B4376" t="n">
        <v>0.46207954135</v>
      </c>
      <c r="C4376" t="n">
        <v>-0.007049792665151579</v>
      </c>
      <c r="D4376" t="n">
        <v>-0.09097629205</v>
      </c>
      <c r="E4376" t="n">
        <v>-0.6105975981081604</v>
      </c>
      <c r="F4376" t="n">
        <v>-9.71567370795</v>
      </c>
      <c r="G4376" t="n">
        <v>-10.23618316732392</v>
      </c>
    </row>
    <row r="4377">
      <c r="A4377" s="3" t="n">
        <v>45371.48940740741</v>
      </c>
      <c r="B4377" t="n">
        <v>-0.58897759235</v>
      </c>
      <c r="C4377" t="n">
        <v>0.3172217652708634</v>
      </c>
      <c r="D4377" t="n">
        <v>-3.1675283367</v>
      </c>
      <c r="E4377" t="n">
        <v>-0.2493466717375299</v>
      </c>
      <c r="F4377" t="n">
        <v>-12.0188929469</v>
      </c>
      <c r="G4377" t="n">
        <v>-9.366345930670771</v>
      </c>
    </row>
    <row r="4378">
      <c r="A4378" s="3" t="n">
        <v>45371.48940797454</v>
      </c>
      <c r="B4378" t="n">
        <v>-0.2729386828</v>
      </c>
      <c r="C4378" t="n">
        <v>0.5711960099828688</v>
      </c>
      <c r="D4378" t="n">
        <v>-2.50672683975</v>
      </c>
      <c r="E4378" t="n">
        <v>-0.1356247350965042</v>
      </c>
      <c r="F4378" t="n">
        <v>-9.9790312937</v>
      </c>
      <c r="G4378" t="n">
        <v>-9.426049318775901</v>
      </c>
    </row>
    <row r="4379">
      <c r="A4379" s="3" t="n">
        <v>45371.48940853009</v>
      </c>
      <c r="B4379" t="n">
        <v>0.7062847396499999</v>
      </c>
      <c r="C4379" t="n">
        <v>0.5322625122353162</v>
      </c>
      <c r="D4379" t="n">
        <v>0.8116375806</v>
      </c>
      <c r="E4379" t="n">
        <v>0.9267152580293734</v>
      </c>
      <c r="F4379" t="n">
        <v>-7.65186421545</v>
      </c>
      <c r="G4379" t="n">
        <v>-9.768469785556555</v>
      </c>
    </row>
    <row r="4380">
      <c r="A4380" s="3" t="n">
        <v>45371.48940909722</v>
      </c>
      <c r="B4380" t="n">
        <v>1.3024407998</v>
      </c>
      <c r="C4380" t="n">
        <v>0.5568852730766916</v>
      </c>
      <c r="D4380" t="n">
        <v>0.7445993211999999</v>
      </c>
      <c r="E4380" t="n">
        <v>1.341292163996391</v>
      </c>
      <c r="F4380" t="n">
        <v>-9.27992502185</v>
      </c>
      <c r="G4380" t="n">
        <v>-10.29656828904898</v>
      </c>
    </row>
    <row r="4381">
      <c r="A4381" s="3" t="n">
        <v>45371.48940966435</v>
      </c>
      <c r="B4381" t="n">
        <v>1.2665288475</v>
      </c>
      <c r="C4381" t="n">
        <v>0.9652559411531496</v>
      </c>
      <c r="D4381" t="n">
        <v>6.2608399462</v>
      </c>
      <c r="E4381" t="n">
        <v>1.607371792330774</v>
      </c>
      <c r="F4381" t="n">
        <v>-10.02930998825</v>
      </c>
      <c r="G4381" t="n">
        <v>-10.20694492609047</v>
      </c>
    </row>
    <row r="4382">
      <c r="A4382" s="3" t="n">
        <v>45371.48941021991</v>
      </c>
      <c r="B4382" t="n">
        <v>1.0941475538</v>
      </c>
      <c r="C4382" t="n">
        <v>1.214314768282754</v>
      </c>
      <c r="D4382" t="n">
        <v>1.88423992435</v>
      </c>
      <c r="E4382" t="n">
        <v>1.021478059945574</v>
      </c>
      <c r="F4382" t="n">
        <v>-12.47857966565</v>
      </c>
      <c r="G4382" t="n">
        <v>-10.03753724183558</v>
      </c>
    </row>
    <row r="4383">
      <c r="A4383" s="3" t="n">
        <v>45371.48941078704</v>
      </c>
      <c r="B4383" t="n">
        <v>0.1723812937</v>
      </c>
      <c r="C4383" t="n">
        <v>0.8607268588031494</v>
      </c>
      <c r="D4383" t="n">
        <v>1.1157025705</v>
      </c>
      <c r="E4383" t="n">
        <v>-0.3832050211491851</v>
      </c>
      <c r="F4383" t="n">
        <v>-10.7523640994</v>
      </c>
      <c r="G4383" t="n">
        <v>-10.26855304450935</v>
      </c>
    </row>
    <row r="4384">
      <c r="A4384" s="3" t="n">
        <v>45371.48941135417</v>
      </c>
      <c r="B4384" t="n">
        <v>0.94091864755</v>
      </c>
      <c r="C4384" t="n">
        <v>0.5532612472855494</v>
      </c>
      <c r="D4384" t="n">
        <v>-3.6415817977</v>
      </c>
      <c r="E4384" t="n">
        <v>-1.403270557745575</v>
      </c>
      <c r="F4384" t="n">
        <v>-9.679761755649999</v>
      </c>
      <c r="G4384" t="n">
        <v>-10.42388098532718</v>
      </c>
    </row>
    <row r="4385">
      <c r="A4385" s="3" t="n">
        <v>45371.4894119213</v>
      </c>
      <c r="B4385" t="n">
        <v>1.838746875</v>
      </c>
      <c r="C4385" t="n">
        <v>0.7069376933810043</v>
      </c>
      <c r="D4385" t="n">
        <v>-5.6790506283</v>
      </c>
      <c r="E4385" t="n">
        <v>-1.776806130557464</v>
      </c>
      <c r="F4385" t="n">
        <v>-9.610320866999999</v>
      </c>
      <c r="G4385" t="n">
        <v>-9.92409480614921</v>
      </c>
    </row>
    <row r="4386">
      <c r="A4386" s="3" t="n">
        <v>45371.48941247685</v>
      </c>
      <c r="B4386" t="n">
        <v>-0.4285604116499999</v>
      </c>
      <c r="C4386" t="n">
        <v>0.9550637229350843</v>
      </c>
      <c r="D4386" t="n">
        <v>-3.48356724625</v>
      </c>
      <c r="E4386" t="n">
        <v>-2.043478158273549</v>
      </c>
      <c r="F4386" t="n">
        <v>-8.925581337399999</v>
      </c>
      <c r="G4386" t="n">
        <v>-9.809473812294897</v>
      </c>
    </row>
    <row r="4387">
      <c r="A4387" s="3" t="n">
        <v>45371.48941310185</v>
      </c>
      <c r="B4387" t="n">
        <v>-0.5841821404999999</v>
      </c>
      <c r="C4387" t="n">
        <v>1.119181073834502</v>
      </c>
      <c r="D4387" t="n">
        <v>-0.1340765188</v>
      </c>
      <c r="E4387" t="n">
        <v>-0.9999253063186507</v>
      </c>
      <c r="F4387" t="n">
        <v>-9.871295436799999</v>
      </c>
      <c r="G4387" t="n">
        <v>-9.813988345912147</v>
      </c>
    </row>
    <row r="4388">
      <c r="A4388" s="3" t="n">
        <v>45371.48941361111</v>
      </c>
      <c r="B4388" t="n">
        <v>2.2409764314</v>
      </c>
      <c r="C4388" t="n">
        <v>0.969250310852567</v>
      </c>
      <c r="D4388" t="n">
        <v>3.66791265295</v>
      </c>
      <c r="E4388" t="n">
        <v>-0.1979853596024482</v>
      </c>
      <c r="F4388" t="n">
        <v>-10.2136652016</v>
      </c>
      <c r="G4388" t="n">
        <v>-9.984233504361448</v>
      </c>
    </row>
    <row r="4389">
      <c r="A4389" s="3" t="n">
        <v>45371.48941417824</v>
      </c>
      <c r="B4389" t="n">
        <v>2.71502008575</v>
      </c>
      <c r="C4389" t="n">
        <v>0.5808922037292557</v>
      </c>
      <c r="D4389" t="n">
        <v>1.78607535785</v>
      </c>
      <c r="E4389" t="n">
        <v>1.046917127247323</v>
      </c>
      <c r="F4389" t="n">
        <v>-9.794676080349999</v>
      </c>
      <c r="G4389" t="n">
        <v>-10.17587592731576</v>
      </c>
    </row>
    <row r="4390">
      <c r="A4390" s="3" t="n">
        <v>45371.48941474537</v>
      </c>
      <c r="B4390" t="n">
        <v>0.29687671545</v>
      </c>
      <c r="C4390" t="n">
        <v>0.3933570069569941</v>
      </c>
      <c r="D4390" t="n">
        <v>0.4429271538999999</v>
      </c>
      <c r="E4390" t="n">
        <v>1.449948291562358</v>
      </c>
      <c r="F4390" t="n">
        <v>-11.8489044758</v>
      </c>
      <c r="G4390" t="n">
        <v>-10.03415518198907</v>
      </c>
    </row>
    <row r="4391">
      <c r="A4391" s="3" t="n">
        <v>45371.48941530092</v>
      </c>
      <c r="B4391" t="n">
        <v>-0.80444930615</v>
      </c>
      <c r="C4391" t="n">
        <v>0.3828482785386958</v>
      </c>
      <c r="D4391" t="n">
        <v>0.09336911464999999</v>
      </c>
      <c r="E4391" t="n">
        <v>0.8002713989381143</v>
      </c>
      <c r="F4391" t="n">
        <v>-9.921574131349999</v>
      </c>
      <c r="G4391" t="n">
        <v>-9.778069878704805</v>
      </c>
    </row>
    <row r="4392">
      <c r="A4392" s="3" t="n">
        <v>45371.48941642361</v>
      </c>
      <c r="B4392" t="n">
        <v>-1.5634153696</v>
      </c>
      <c r="C4392" t="n">
        <v>-0.2462245224050123</v>
      </c>
      <c r="D4392" t="n">
        <v>-0.9385258249499999</v>
      </c>
      <c r="E4392" t="n">
        <v>-0.2170125465348491</v>
      </c>
      <c r="F4392" t="n">
        <v>-8.307880067199999</v>
      </c>
      <c r="G4392" t="n">
        <v>-9.553867640441867</v>
      </c>
    </row>
    <row r="4393">
      <c r="A4393" s="3" t="n">
        <v>45371.48941700232</v>
      </c>
      <c r="B4393" t="n">
        <v>-0.35434368445</v>
      </c>
      <c r="C4393" t="n">
        <v>-1.294549692574013</v>
      </c>
      <c r="D4393" t="n">
        <v>0.3663176041</v>
      </c>
      <c r="E4393" t="n">
        <v>-1.040884803093826</v>
      </c>
      <c r="F4393" t="n">
        <v>-9.593561302149999</v>
      </c>
      <c r="G4393" t="n">
        <v>-9.642274635910516</v>
      </c>
    </row>
    <row r="4394">
      <c r="A4394" s="3" t="n">
        <v>45371.48941755787</v>
      </c>
      <c r="B4394" t="n">
        <v>0.04549304934999999</v>
      </c>
      <c r="C4394" t="n">
        <v>-1.421267909272032</v>
      </c>
      <c r="D4394" t="n">
        <v>-1.6376320968</v>
      </c>
      <c r="E4394" t="n">
        <v>-0.9777818220406789</v>
      </c>
      <c r="F4394" t="n">
        <v>-8.552085265499999</v>
      </c>
      <c r="G4394" t="n">
        <v>-9.530975353287321</v>
      </c>
    </row>
    <row r="4395">
      <c r="A4395" s="3" t="n">
        <v>45371.489418125</v>
      </c>
      <c r="B4395" t="n">
        <v>-1.27850276715</v>
      </c>
      <c r="C4395" t="n">
        <v>-0.6100796972634049</v>
      </c>
      <c r="D4395" t="n">
        <v>-1.88423992435</v>
      </c>
      <c r="E4395" t="n">
        <v>-0.8045623455072283</v>
      </c>
      <c r="F4395" t="n">
        <v>-9.773130870299999</v>
      </c>
      <c r="G4395" t="n">
        <v>-9.532292187506203</v>
      </c>
    </row>
    <row r="4396">
      <c r="A4396" s="3" t="n">
        <v>45371.48941869213</v>
      </c>
      <c r="B4396" t="n">
        <v>-2.22421686655</v>
      </c>
      <c r="C4396" t="n">
        <v>0.02236327667832194</v>
      </c>
      <c r="D4396" t="n">
        <v>-0.87627321075</v>
      </c>
      <c r="E4396" t="n">
        <v>-0.7993942638165523</v>
      </c>
      <c r="F4396" t="n">
        <v>-11.12106471945</v>
      </c>
      <c r="G4396" t="n">
        <v>-9.718018571688255</v>
      </c>
    </row>
    <row r="4397">
      <c r="A4397" s="3" t="n">
        <v>45371.48941925926</v>
      </c>
      <c r="B4397" t="n">
        <v>-0.6344608350500001</v>
      </c>
      <c r="C4397" t="n">
        <v>0.251141380124826</v>
      </c>
      <c r="D4397" t="n">
        <v>-0.2394195531</v>
      </c>
      <c r="E4397" t="n">
        <v>-0.7832831951293728</v>
      </c>
      <c r="F4397" t="n">
        <v>-10.70447822745</v>
      </c>
      <c r="G4397" t="n">
        <v>-10.18944229605422</v>
      </c>
    </row>
    <row r="4398">
      <c r="A4398" s="3" t="n">
        <v>45371.48941982639</v>
      </c>
      <c r="B4398" t="n">
        <v>2.94008270325</v>
      </c>
      <c r="C4398" t="n">
        <v>-0.06820317055151542</v>
      </c>
      <c r="D4398" t="n">
        <v>0.05506433975</v>
      </c>
      <c r="E4398" t="n">
        <v>-1.398069215738466</v>
      </c>
      <c r="F4398" t="n">
        <v>-8.8872765625</v>
      </c>
      <c r="G4398" t="n">
        <v>-10.49738557600632</v>
      </c>
    </row>
    <row r="4399">
      <c r="A4399" s="3" t="n">
        <v>45371.48942038194</v>
      </c>
      <c r="B4399" t="n">
        <v>2.3151931586</v>
      </c>
      <c r="C4399" t="n">
        <v>0.148054995431702</v>
      </c>
      <c r="D4399" t="n">
        <v>-1.2569575571</v>
      </c>
      <c r="E4399" t="n">
        <v>-1.535526102794993</v>
      </c>
      <c r="F4399" t="n">
        <v>-10.5919469187</v>
      </c>
      <c r="G4399" t="n">
        <v>-10.73515964638616</v>
      </c>
    </row>
    <row r="4400">
      <c r="A4400" s="3" t="n">
        <v>45371.48942094907</v>
      </c>
      <c r="B4400" t="n">
        <v>-1.10612147345</v>
      </c>
      <c r="C4400" t="n">
        <v>0.3056650054247095</v>
      </c>
      <c r="D4400" t="n">
        <v>-2.50672683975</v>
      </c>
      <c r="E4400" t="n">
        <v>-2.167209507118538</v>
      </c>
      <c r="F4400" t="n">
        <v>-9.672573481199999</v>
      </c>
      <c r="G4400" t="n">
        <v>-10.22560220344175</v>
      </c>
    </row>
    <row r="4401">
      <c r="A4401" s="3" t="n">
        <v>45371.48942151621</v>
      </c>
      <c r="B4401" t="n">
        <v>-1.9728233938</v>
      </c>
      <c r="C4401" t="n">
        <v>0.1712993390353153</v>
      </c>
      <c r="D4401" t="n">
        <v>-2.67192966565</v>
      </c>
      <c r="E4401" t="n">
        <v>-2.305014198789867</v>
      </c>
      <c r="F4401" t="n">
        <v>-12.13860272345</v>
      </c>
      <c r="G4401" t="n">
        <v>-9.765475008377415</v>
      </c>
    </row>
    <row r="4402">
      <c r="A4402" s="3" t="n">
        <v>45371.48942207176</v>
      </c>
      <c r="B4402" t="n">
        <v>-1.2186527822</v>
      </c>
      <c r="C4402" t="n">
        <v>-0.3970041206653858</v>
      </c>
      <c r="D4402" t="n">
        <v>-3.89776091565</v>
      </c>
      <c r="E4402" t="n">
        <v>-1.94568807321947</v>
      </c>
      <c r="F4402" t="n">
        <v>-10.15860086185</v>
      </c>
      <c r="G4402" t="n">
        <v>-9.669718374490586</v>
      </c>
    </row>
    <row r="4403">
      <c r="A4403" s="3" t="n">
        <v>45371.48942263889</v>
      </c>
      <c r="B4403" t="n">
        <v>1.7070631788</v>
      </c>
      <c r="C4403" t="n">
        <v>-0.854280095105364</v>
      </c>
      <c r="D4403" t="n">
        <v>-0.49799149365</v>
      </c>
      <c r="E4403" t="n">
        <v>-0.6714697834498855</v>
      </c>
      <c r="F4403" t="n">
        <v>-8.28872767975</v>
      </c>
      <c r="G4403" t="n">
        <v>-9.571695741533359</v>
      </c>
    </row>
    <row r="4404">
      <c r="A4404" s="3" t="n">
        <v>45371.48942320602</v>
      </c>
      <c r="B4404" t="n">
        <v>-0.90500669525</v>
      </c>
      <c r="C4404" t="n">
        <v>-0.5066523886120061</v>
      </c>
      <c r="D4404" t="n">
        <v>-0.9026138726499999</v>
      </c>
      <c r="E4404" t="n">
        <v>0.5607456642780901</v>
      </c>
      <c r="F4404" t="n">
        <v>-7.319075547699999</v>
      </c>
      <c r="G4404" t="n">
        <v>-9.08782104628464</v>
      </c>
    </row>
    <row r="4405">
      <c r="A4405" s="3" t="n">
        <v>45371.48942377315</v>
      </c>
      <c r="B4405" t="n">
        <v>-0.4716606384</v>
      </c>
      <c r="C4405" t="n">
        <v>0.1577475545455716</v>
      </c>
      <c r="D4405" t="n">
        <v>3.63439352325</v>
      </c>
      <c r="E4405" t="n">
        <v>1.30721256939033</v>
      </c>
      <c r="F4405" t="n">
        <v>-9.651028271149999</v>
      </c>
      <c r="G4405" t="n">
        <v>-9.01358402000492</v>
      </c>
    </row>
    <row r="4406">
      <c r="A4406" s="3" t="n">
        <v>45371.48942432871</v>
      </c>
      <c r="B4406" t="n">
        <v>-0.1987219556</v>
      </c>
      <c r="C4406" t="n">
        <v>0.4677110043976704</v>
      </c>
      <c r="D4406" t="n">
        <v>3.24414769315</v>
      </c>
      <c r="E4406" t="n">
        <v>1.793905087791031</v>
      </c>
      <c r="F4406" t="n">
        <v>-9.8736882594</v>
      </c>
      <c r="G4406" t="n">
        <v>-8.731397963426131</v>
      </c>
    </row>
    <row r="4407">
      <c r="A4407" s="3" t="n">
        <v>45371.48942491898</v>
      </c>
      <c r="B4407" t="n">
        <v>0.8164232258</v>
      </c>
      <c r="C4407" t="n">
        <v>0.1195031968389281</v>
      </c>
      <c r="D4407" t="n">
        <v>3.588910280549999</v>
      </c>
      <c r="E4407" t="n">
        <v>1.780176212118187</v>
      </c>
      <c r="F4407" t="n">
        <v>-8.84178351315</v>
      </c>
      <c r="G4407" t="n">
        <v>-9.114687404058882</v>
      </c>
    </row>
    <row r="4408">
      <c r="A4408" s="3" t="n">
        <v>45371.48942546296</v>
      </c>
      <c r="B4408" t="n">
        <v>1.00795690695</v>
      </c>
      <c r="C4408" t="n">
        <v>-0.02031990456445235</v>
      </c>
      <c r="D4408" t="n">
        <v>-1.156400168</v>
      </c>
      <c r="E4408" t="n">
        <v>1.258028242117952</v>
      </c>
      <c r="F4408" t="n">
        <v>-8.834605045349999</v>
      </c>
      <c r="G4408" t="n">
        <v>-9.042509774279162</v>
      </c>
    </row>
    <row r="4409">
      <c r="A4409" s="3" t="n">
        <v>45371.48942601852</v>
      </c>
      <c r="B4409" t="n">
        <v>0.21308869785</v>
      </c>
      <c r="C4409" t="n">
        <v>0.4002176615752925</v>
      </c>
      <c r="D4409" t="n">
        <v>-1.38623862405</v>
      </c>
      <c r="E4409" t="n">
        <v>0.414024418965036</v>
      </c>
      <c r="F4409" t="n">
        <v>-9.730040450199999</v>
      </c>
      <c r="G4409" t="n">
        <v>-8.934826173793846</v>
      </c>
    </row>
    <row r="4410">
      <c r="A4410" s="3" t="n">
        <v>45371.48942658565</v>
      </c>
      <c r="B4410" t="n">
        <v>-0.3758888945</v>
      </c>
      <c r="C4410" t="n">
        <v>0.3608013063266911</v>
      </c>
      <c r="D4410" t="n">
        <v>0.1101286795</v>
      </c>
      <c r="E4410" t="n">
        <v>-1.0385248979204</v>
      </c>
      <c r="F4410" t="n">
        <v>-8.406044633699999</v>
      </c>
      <c r="G4410" t="n">
        <v>-8.799154119896643</v>
      </c>
    </row>
    <row r="4411">
      <c r="A4411" s="3" t="n">
        <v>45371.48942715278</v>
      </c>
      <c r="B4411" t="n">
        <v>-1.14203342575</v>
      </c>
      <c r="C4411" t="n">
        <v>0.2277696643678328</v>
      </c>
      <c r="D4411" t="n">
        <v>-1.0271092944</v>
      </c>
      <c r="E4411" t="n">
        <v>-1.272710260164689</v>
      </c>
      <c r="F4411" t="n">
        <v>-8.997405241999999</v>
      </c>
      <c r="G4411" t="n">
        <v>-8.941488866666225</v>
      </c>
    </row>
    <row r="4412">
      <c r="A4412" s="3" t="n">
        <v>45371.48942771991</v>
      </c>
      <c r="B4412" t="n">
        <v>1.78128971265</v>
      </c>
      <c r="C4412" t="n">
        <v>0.03435198631095576</v>
      </c>
      <c r="D4412" t="n">
        <v>-0.612915625</v>
      </c>
      <c r="E4412" t="n">
        <v>-1.618507026242196</v>
      </c>
      <c r="F4412" t="n">
        <v>-7.424418581999999</v>
      </c>
      <c r="G4412" t="n">
        <v>-9.55427611370259</v>
      </c>
    </row>
    <row r="4413">
      <c r="A4413" s="3" t="n">
        <v>45371.48942827546</v>
      </c>
      <c r="B4413" t="n">
        <v>0.5746108501</v>
      </c>
      <c r="C4413" t="n">
        <v>0.01367344181212121</v>
      </c>
      <c r="D4413" t="n">
        <v>-2.97599465555</v>
      </c>
      <c r="E4413" t="n">
        <v>-0.9723853757031495</v>
      </c>
      <c r="F4413" t="n">
        <v>-10.64461843585</v>
      </c>
      <c r="G4413" t="n">
        <v>-9.702325417162614</v>
      </c>
    </row>
    <row r="4414">
      <c r="A4414" s="3" t="n">
        <v>45371.48942884259</v>
      </c>
      <c r="B4414" t="n">
        <v>-0.52672497815</v>
      </c>
      <c r="C4414" t="n">
        <v>0.2728706991703971</v>
      </c>
      <c r="D4414" t="n">
        <v>-1.6088986123</v>
      </c>
      <c r="E4414" t="n">
        <v>-0.8709194199110746</v>
      </c>
      <c r="F4414" t="n">
        <v>-10.8984047312</v>
      </c>
      <c r="G4414" t="n">
        <v>-9.492255567359933</v>
      </c>
    </row>
    <row r="4415">
      <c r="A4415" s="3" t="n">
        <v>45371.48942940972</v>
      </c>
      <c r="B4415" t="n">
        <v>-0.0598597916</v>
      </c>
      <c r="C4415" t="n">
        <v>0.3908390752766911</v>
      </c>
      <c r="D4415" t="n">
        <v>1.1492217002</v>
      </c>
      <c r="E4415" t="n">
        <v>-1.143734548064805</v>
      </c>
      <c r="F4415" t="n">
        <v>-10.1442341196</v>
      </c>
      <c r="G4415" t="n">
        <v>-9.900973582864712</v>
      </c>
    </row>
    <row r="4416">
      <c r="A4416" s="3" t="n">
        <v>45371.48942997685</v>
      </c>
      <c r="B4416" t="n">
        <v>0.22744563345</v>
      </c>
      <c r="C4416" t="n">
        <v>0.4226722383937075</v>
      </c>
      <c r="D4416" t="n">
        <v>-2.3463194657</v>
      </c>
      <c r="E4416" t="n">
        <v>-1.3456403274535</v>
      </c>
      <c r="F4416" t="n">
        <v>-10.67095909775</v>
      </c>
      <c r="G4416" t="n">
        <v>-9.985089791779515</v>
      </c>
    </row>
    <row r="4417">
      <c r="A4417" s="3" t="n">
        <v>45371.48943054398</v>
      </c>
      <c r="B4417" t="n">
        <v>0.6200940927999999</v>
      </c>
      <c r="C4417" t="n">
        <v>-0.01575142294254092</v>
      </c>
      <c r="D4417" t="n">
        <v>0.80444930615</v>
      </c>
      <c r="E4417" t="n">
        <v>-1.578167382896858</v>
      </c>
      <c r="F4417" t="n">
        <v>-7.656659667299999</v>
      </c>
      <c r="G4417" t="n">
        <v>-10.07101858507299</v>
      </c>
    </row>
    <row r="4418">
      <c r="A4418" s="3" t="n">
        <v>45371.48943109954</v>
      </c>
      <c r="B4418" t="n">
        <v>0.90022105005</v>
      </c>
      <c r="C4418" t="n">
        <v>0.1087928263235434</v>
      </c>
      <c r="D4418" t="n">
        <v>-2.44208140295</v>
      </c>
      <c r="E4418" t="n">
        <v>-1.635963343288</v>
      </c>
      <c r="F4418" t="n">
        <v>-8.966288741549999</v>
      </c>
      <c r="G4418" t="n">
        <v>-9.536228883131145</v>
      </c>
    </row>
    <row r="4419">
      <c r="A4419" s="3" t="n">
        <v>45371.48943166667</v>
      </c>
      <c r="B4419" t="n">
        <v>-0.22265998825</v>
      </c>
      <c r="C4419" t="n">
        <v>0.3598167323822854</v>
      </c>
      <c r="D4419" t="n">
        <v>-3.0023255108</v>
      </c>
      <c r="E4419" t="n">
        <v>-1.503195383631589</v>
      </c>
      <c r="F4419" t="n">
        <v>-11.9853738172</v>
      </c>
      <c r="G4419" t="n">
        <v>-9.663907991513895</v>
      </c>
    </row>
    <row r="4420">
      <c r="A4420" s="3" t="n">
        <v>45371.48943223379</v>
      </c>
      <c r="B4420" t="n">
        <v>0.09816456649999999</v>
      </c>
      <c r="C4420" t="n">
        <v>0.5405214259846168</v>
      </c>
      <c r="D4420" t="n">
        <v>-1.7717086156</v>
      </c>
      <c r="E4420" t="n">
        <v>-0.784952542983802</v>
      </c>
      <c r="F4420" t="n">
        <v>-9.370901313899999</v>
      </c>
      <c r="G4420" t="n">
        <v>-9.781668507786973</v>
      </c>
    </row>
    <row r="4421">
      <c r="A4421" s="3" t="n">
        <v>45371.48943280092</v>
      </c>
      <c r="B4421" t="n">
        <v>-0.4094080242</v>
      </c>
      <c r="C4421" t="n">
        <v>0.6439295099445239</v>
      </c>
      <c r="D4421" t="n">
        <v>0.15322890625</v>
      </c>
      <c r="E4421" t="n">
        <v>1.047476426327858</v>
      </c>
      <c r="F4421" t="n">
        <v>-9.861714339749998</v>
      </c>
      <c r="G4421" t="n">
        <v>-10.1210194702583</v>
      </c>
    </row>
    <row r="4422">
      <c r="A4422" s="3" t="n">
        <v>45371.48943335648</v>
      </c>
      <c r="B4422" t="n">
        <v>1.54665580475</v>
      </c>
      <c r="C4422" t="n">
        <v>0.69320294286189</v>
      </c>
      <c r="D4422" t="n">
        <v>1.8459253428</v>
      </c>
      <c r="E4422" t="n">
        <v>2.101398816277162</v>
      </c>
      <c r="F4422" t="n">
        <v>-9.627080431850001</v>
      </c>
      <c r="G4422" t="n">
        <v>-10.72355444763243</v>
      </c>
    </row>
    <row r="4423">
      <c r="A4423" s="3" t="n">
        <v>45371.48943392361</v>
      </c>
      <c r="B4423" t="n">
        <v>1.58735340225</v>
      </c>
      <c r="C4423" t="n">
        <v>0.7076610995486035</v>
      </c>
      <c r="D4423" t="n">
        <v>5.063732374049999</v>
      </c>
      <c r="E4423" t="n">
        <v>2.531607042298375</v>
      </c>
      <c r="F4423" t="n">
        <v>-11.7100423118</v>
      </c>
      <c r="G4423" t="n">
        <v>-10.6517347948667</v>
      </c>
    </row>
    <row r="4424">
      <c r="A4424" s="3" t="n">
        <v>45371.48943449074</v>
      </c>
      <c r="B4424" t="n">
        <v>0.97204495465</v>
      </c>
      <c r="C4424" t="n">
        <v>0.7642396180616573</v>
      </c>
      <c r="D4424" t="n">
        <v>5.0445799866</v>
      </c>
      <c r="E4424" t="n">
        <v>2.864172054422269</v>
      </c>
      <c r="F4424" t="n">
        <v>-10.20647692715</v>
      </c>
      <c r="G4424" t="n">
        <v>-10.81438533152241</v>
      </c>
    </row>
    <row r="4425">
      <c r="A4425" s="3" t="n">
        <v>45371.48943505787</v>
      </c>
      <c r="B4425" t="n">
        <v>0.0742167272</v>
      </c>
      <c r="C4425" t="n">
        <v>0.492913226243358</v>
      </c>
      <c r="D4425" t="n">
        <v>3.8810013508</v>
      </c>
      <c r="E4425" t="n">
        <v>2.430040505480659</v>
      </c>
      <c r="F4425" t="n">
        <v>-11.96143578455</v>
      </c>
      <c r="G4425" t="n">
        <v>-11.25328410104887</v>
      </c>
    </row>
    <row r="4426">
      <c r="A4426" s="3" t="n">
        <v>45371.48943561342</v>
      </c>
      <c r="B4426" t="n">
        <v>0.0023928226</v>
      </c>
      <c r="C4426" t="n">
        <v>0.2573666141136371</v>
      </c>
      <c r="D4426" t="n">
        <v>-1.28089558975</v>
      </c>
      <c r="E4426" t="n">
        <v>2.212950900164575</v>
      </c>
      <c r="F4426" t="n">
        <v>-11.18331733365</v>
      </c>
      <c r="G4426" t="n">
        <v>-11.35538092846495</v>
      </c>
    </row>
    <row r="4427">
      <c r="A4427" s="3" t="n">
        <v>45371.48943618056</v>
      </c>
      <c r="B4427" t="n">
        <v>-0.21308869785</v>
      </c>
      <c r="C4427" t="n">
        <v>-0.1506568208311194</v>
      </c>
      <c r="D4427" t="n">
        <v>-2.6934748757</v>
      </c>
      <c r="E4427" t="n">
        <v>1.373993021334153</v>
      </c>
      <c r="F4427" t="n">
        <v>-10.5177301915</v>
      </c>
      <c r="G4427" t="n">
        <v>-11.01990878181017</v>
      </c>
    </row>
    <row r="4428">
      <c r="A4428" s="3" t="n">
        <v>45371.48943674769</v>
      </c>
      <c r="B4428" t="n">
        <v>-0.16040737405</v>
      </c>
      <c r="C4428" t="n">
        <v>-0.248817318371446</v>
      </c>
      <c r="D4428" t="n">
        <v>3.4476454873</v>
      </c>
      <c r="E4428" t="n">
        <v>0.1054677776311189</v>
      </c>
      <c r="F4428" t="n">
        <v>-11.90396881555</v>
      </c>
      <c r="G4428" t="n">
        <v>-10.24586105075178</v>
      </c>
    </row>
    <row r="4429">
      <c r="A4429" s="3" t="n">
        <v>45371.48943731481</v>
      </c>
      <c r="B4429" t="n">
        <v>-0.4118008468</v>
      </c>
      <c r="C4429" t="n">
        <v>0.1789746313833338</v>
      </c>
      <c r="D4429" t="n">
        <v>0.6105228023999999</v>
      </c>
      <c r="E4429" t="n">
        <v>-0.257993256762705</v>
      </c>
      <c r="F4429" t="n">
        <v>-9.722852175749999</v>
      </c>
      <c r="G4429" t="n">
        <v>-10.3703148913914</v>
      </c>
    </row>
    <row r="4430">
      <c r="A4430" s="3" t="n">
        <v>45371.48943846065</v>
      </c>
      <c r="B4430" t="n">
        <v>0.6081299797999999</v>
      </c>
      <c r="C4430" t="n">
        <v>0.4319569414486026</v>
      </c>
      <c r="D4430" t="n">
        <v>2.39420533765</v>
      </c>
      <c r="E4430" t="n">
        <v>-0.1061317495562943</v>
      </c>
      <c r="F4430" t="n">
        <v>-9.823409564849999</v>
      </c>
      <c r="G4430" t="n">
        <v>-10.05979820017963</v>
      </c>
    </row>
    <row r="4431">
      <c r="A4431" s="3" t="n">
        <v>45371.48943849537</v>
      </c>
      <c r="B4431" t="n">
        <v>0.55545846265</v>
      </c>
      <c r="C4431" t="n">
        <v>0.6222431892874144</v>
      </c>
      <c r="D4431" t="n">
        <v>-2.647991633</v>
      </c>
      <c r="E4431" t="n">
        <v>0.6333871554606079</v>
      </c>
      <c r="F4431" t="n">
        <v>-8.35576593915</v>
      </c>
      <c r="G4431" t="n">
        <v>-10.18866603912952</v>
      </c>
    </row>
    <row r="4432">
      <c r="A4432" s="3" t="n">
        <v>45371.48943957176</v>
      </c>
      <c r="B4432" t="n">
        <v>1.17315973285</v>
      </c>
      <c r="C4432" t="n">
        <v>0.7261817924389298</v>
      </c>
      <c r="D4432" t="n">
        <v>-1.51792232025</v>
      </c>
      <c r="E4432" t="n">
        <v>0.5831658835325192</v>
      </c>
      <c r="F4432" t="n">
        <v>-9.983816938899999</v>
      </c>
      <c r="G4432" t="n">
        <v>-10.18931384951262</v>
      </c>
    </row>
    <row r="4433">
      <c r="A4433" s="3" t="n">
        <v>45371.48944012731</v>
      </c>
      <c r="B4433" t="n">
        <v>1.99915424905</v>
      </c>
      <c r="C4433" t="n">
        <v>0.9510294408559468</v>
      </c>
      <c r="D4433" t="n">
        <v>1.8650875369</v>
      </c>
      <c r="E4433" t="n">
        <v>-0.1373988472328678</v>
      </c>
      <c r="F4433" t="n">
        <v>-12.99333072415</v>
      </c>
      <c r="G4433" t="n">
        <v>-9.872575993271706</v>
      </c>
    </row>
    <row r="4434">
      <c r="A4434" s="3" t="n">
        <v>45371.48944069444</v>
      </c>
      <c r="B4434" t="n">
        <v>-0.4668651865499999</v>
      </c>
      <c r="C4434" t="n">
        <v>0.8560153692502356</v>
      </c>
      <c r="D4434" t="n">
        <v>0.948106922</v>
      </c>
      <c r="E4434" t="n">
        <v>-0.1176436594087417</v>
      </c>
      <c r="F4434" t="n">
        <v>-9.232039149899999</v>
      </c>
      <c r="G4434" t="n">
        <v>-10.14927094305224</v>
      </c>
    </row>
    <row r="4435">
      <c r="A4435" s="3" t="n">
        <v>45371.48944126158</v>
      </c>
      <c r="B4435" t="n">
        <v>0.62488954465</v>
      </c>
      <c r="C4435" t="n">
        <v>0.4256672898847331</v>
      </c>
      <c r="D4435" t="n">
        <v>1.1516145228</v>
      </c>
      <c r="E4435" t="n">
        <v>0.06611135953007008</v>
      </c>
      <c r="F4435" t="n">
        <v>-10.419565625</v>
      </c>
      <c r="G4435" t="n">
        <v>-9.994390176330679</v>
      </c>
    </row>
    <row r="4436">
      <c r="A4436" s="3" t="n">
        <v>45371.4894418287</v>
      </c>
      <c r="B4436" t="n">
        <v>0.49081302585</v>
      </c>
      <c r="C4436" t="n">
        <v>0.2848833653745928</v>
      </c>
      <c r="D4436" t="n">
        <v>-1.03669039145</v>
      </c>
      <c r="E4436" t="n">
        <v>0.6076417046391627</v>
      </c>
      <c r="F4436" t="n">
        <v>-8.882490917299998</v>
      </c>
      <c r="G4436" t="n">
        <v>-10.1248545333287</v>
      </c>
    </row>
    <row r="4437">
      <c r="A4437" s="3" t="n">
        <v>45371.48944238426</v>
      </c>
      <c r="B4437" t="n">
        <v>1.03429756885</v>
      </c>
      <c r="C4437" t="n">
        <v>0.5743479678738943</v>
      </c>
      <c r="D4437" t="n">
        <v>-0.6727754166</v>
      </c>
      <c r="E4437" t="n">
        <v>0.5368522758878804</v>
      </c>
      <c r="F4437" t="n">
        <v>-8.8944550303</v>
      </c>
      <c r="G4437" t="n">
        <v>-9.598789229550958</v>
      </c>
    </row>
    <row r="4438">
      <c r="A4438" s="3" t="n">
        <v>45371.48944295139</v>
      </c>
      <c r="B4438" t="n">
        <v>-0.821208871</v>
      </c>
      <c r="C4438" t="n">
        <v>0.7322200371573446</v>
      </c>
      <c r="D4438" t="n">
        <v>0.2465980209</v>
      </c>
      <c r="E4438" t="n">
        <v>0.2746937988381126</v>
      </c>
      <c r="F4438" t="n">
        <v>-10.91037865085</v>
      </c>
      <c r="G4438" t="n">
        <v>-9.39119152420259</v>
      </c>
    </row>
    <row r="4439">
      <c r="A4439" s="3" t="n">
        <v>45371.48944351852</v>
      </c>
      <c r="B4439" t="n">
        <v>0.25857194055</v>
      </c>
      <c r="C4439" t="n">
        <v>0.8462755370543147</v>
      </c>
      <c r="D4439" t="n">
        <v>1.8794444725</v>
      </c>
      <c r="E4439" t="n">
        <v>-0.02505082454277405</v>
      </c>
      <c r="F4439" t="n">
        <v>-9.212886762449999</v>
      </c>
      <c r="G4439" t="n">
        <v>-10.08921563565399</v>
      </c>
    </row>
    <row r="4440">
      <c r="A4440" s="3" t="n">
        <v>45371.48944408565</v>
      </c>
      <c r="B4440" t="n">
        <v>2.36786467575</v>
      </c>
      <c r="C4440" t="n">
        <v>0.7220889447716803</v>
      </c>
      <c r="D4440" t="n">
        <v>-0.0023928226</v>
      </c>
      <c r="E4440" t="n">
        <v>0.02141120869265739</v>
      </c>
      <c r="F4440" t="n">
        <v>-10.98459537805</v>
      </c>
      <c r="G4440" t="n">
        <v>-10.27193405282695</v>
      </c>
    </row>
    <row r="4441">
      <c r="A4441" s="3" t="n">
        <v>45371.48944464121</v>
      </c>
      <c r="B4441" t="n">
        <v>2.3104075134</v>
      </c>
      <c r="C4441" t="n">
        <v>0.5278016065921926</v>
      </c>
      <c r="D4441" t="n">
        <v>0.4477127990999999</v>
      </c>
      <c r="E4441" t="n">
        <v>-0.08806223114393975</v>
      </c>
      <c r="F4441" t="n">
        <v>-9.004593516449999</v>
      </c>
      <c r="G4441" t="n">
        <v>-10.40123866488068</v>
      </c>
    </row>
    <row r="4442">
      <c r="A4442" s="3" t="n">
        <v>45371.48944520833</v>
      </c>
      <c r="B4442" t="n">
        <v>-1.13724778055</v>
      </c>
      <c r="C4442" t="n">
        <v>0.1588038381893943</v>
      </c>
      <c r="D4442" t="n">
        <v>-0.8427638877</v>
      </c>
      <c r="E4442" t="n">
        <v>-0.2243467091906767</v>
      </c>
      <c r="F4442" t="n">
        <v>-11.6406112298</v>
      </c>
      <c r="G4442" t="n">
        <v>-10.29247932746681</v>
      </c>
    </row>
    <row r="4443">
      <c r="A4443" s="3" t="n">
        <v>45371.48944577546</v>
      </c>
      <c r="B4443" t="n">
        <v>-1.07260234375</v>
      </c>
      <c r="C4443" t="n">
        <v>0.09951219222832197</v>
      </c>
      <c r="D4443" t="n">
        <v>-1.72382274365</v>
      </c>
      <c r="E4443" t="n">
        <v>0.3181431789030311</v>
      </c>
      <c r="F4443" t="n">
        <v>-11.35569862735</v>
      </c>
      <c r="G4443" t="n">
        <v>-10.11242345005784</v>
      </c>
    </row>
    <row r="4444">
      <c r="A4444" s="3" t="n">
        <v>45371.4894463426</v>
      </c>
      <c r="B4444" t="n">
        <v>0.138862164</v>
      </c>
      <c r="C4444" t="n">
        <v>-0.33869944887774</v>
      </c>
      <c r="D4444" t="n">
        <v>1.6950990658</v>
      </c>
      <c r="E4444" t="n">
        <v>0.9066981709300723</v>
      </c>
      <c r="F4444" t="n">
        <v>-9.236834601749999</v>
      </c>
      <c r="G4444" t="n">
        <v>-10.53958521396833</v>
      </c>
    </row>
    <row r="4445">
      <c r="A4445" s="3" t="n">
        <v>45371.48944689815</v>
      </c>
      <c r="B4445" t="n">
        <v>-1.0247164718</v>
      </c>
      <c r="C4445" t="n">
        <v>-0.6341071784482536</v>
      </c>
      <c r="D4445" t="n">
        <v>0.1101286795</v>
      </c>
      <c r="E4445" t="n">
        <v>1.886607007351171</v>
      </c>
      <c r="F4445" t="n">
        <v>-9.339784813450001</v>
      </c>
      <c r="G4445" t="n">
        <v>-10.68348289843907</v>
      </c>
    </row>
    <row r="4446">
      <c r="A4446" s="3" t="n">
        <v>45371.48944748843</v>
      </c>
      <c r="B4446" t="n">
        <v>-0.58897759235</v>
      </c>
      <c r="C4446" t="n">
        <v>-0.627611038610608</v>
      </c>
      <c r="D4446" t="n">
        <v>3.7517104772</v>
      </c>
      <c r="E4446" t="n">
        <v>2.098564191522034</v>
      </c>
      <c r="F4446" t="n">
        <v>-10.8289736492</v>
      </c>
      <c r="G4446" t="n">
        <v>-10.91988248338488</v>
      </c>
    </row>
    <row r="4447">
      <c r="A4447" s="3" t="n">
        <v>45371.48944803241</v>
      </c>
      <c r="B4447" t="n">
        <v>0.6655871421499999</v>
      </c>
      <c r="C4447" t="n">
        <v>-0.0517795463271562</v>
      </c>
      <c r="D4447" t="n">
        <v>4.960782162349999</v>
      </c>
      <c r="E4447" t="n">
        <v>2.106199411475064</v>
      </c>
      <c r="F4447" t="n">
        <v>-11.6070921001</v>
      </c>
      <c r="G4447" t="n">
        <v>-10.62476454146483</v>
      </c>
    </row>
    <row r="4448">
      <c r="A4448" s="3" t="n">
        <v>45371.48944859954</v>
      </c>
      <c r="B4448" t="n">
        <v>-0.4764462836</v>
      </c>
      <c r="C4448" t="n">
        <v>-0.06814814815862485</v>
      </c>
      <c r="D4448" t="n">
        <v>1.0510571337</v>
      </c>
      <c r="E4448" t="n">
        <v>1.582158415134969</v>
      </c>
      <c r="F4448" t="n">
        <v>-12.397174664</v>
      </c>
      <c r="G4448" t="n">
        <v>-10.9216062821491</v>
      </c>
    </row>
    <row r="4449">
      <c r="A4449" s="3" t="n">
        <v>45371.48944915509</v>
      </c>
      <c r="B4449" t="n">
        <v>0.0287334845</v>
      </c>
      <c r="C4449" t="n">
        <v>-0.3553683765080429</v>
      </c>
      <c r="D4449" t="n">
        <v>0.18914085855</v>
      </c>
      <c r="E4449" t="n">
        <v>0.2156335349546624</v>
      </c>
      <c r="F4449" t="n">
        <v>-10.419565625</v>
      </c>
      <c r="G4449" t="n">
        <v>-10.98727044472357</v>
      </c>
    </row>
    <row r="4450">
      <c r="A4450" s="3" t="n">
        <v>45371.4894497338</v>
      </c>
      <c r="B4450" t="n">
        <v>-0.56263693045</v>
      </c>
      <c r="C4450" t="n">
        <v>-0.2670731859931242</v>
      </c>
      <c r="D4450" t="n">
        <v>-2.88022291165</v>
      </c>
      <c r="E4450" t="n">
        <v>-0.8000090196171351</v>
      </c>
      <c r="F4450" t="n">
        <v>-9.861714339749998</v>
      </c>
      <c r="G4450" t="n">
        <v>-10.7131934590252</v>
      </c>
    </row>
    <row r="4451">
      <c r="A4451" s="3" t="n">
        <v>45371.48945028935</v>
      </c>
      <c r="B4451" t="n">
        <v>0.52672497815</v>
      </c>
      <c r="C4451" t="n">
        <v>-0.401304851025176</v>
      </c>
      <c r="D4451" t="n">
        <v>-1.89141839215</v>
      </c>
      <c r="E4451" t="n">
        <v>-2.324105437548142</v>
      </c>
      <c r="F4451" t="n">
        <v>-9.9694600033</v>
      </c>
      <c r="G4451" t="n">
        <v>-10.38894985804245</v>
      </c>
    </row>
    <row r="4452">
      <c r="A4452" s="3" t="n">
        <v>45371.48945085648</v>
      </c>
      <c r="B4452" t="n">
        <v>-1.64960601645</v>
      </c>
      <c r="C4452" t="n">
        <v>-0.3928719321015162</v>
      </c>
      <c r="D4452" t="n">
        <v>-2.56419380875</v>
      </c>
      <c r="E4452" t="n">
        <v>-2.723362047423434</v>
      </c>
      <c r="F4452" t="n">
        <v>-11.18331733365</v>
      </c>
      <c r="G4452" t="n">
        <v>-10.09671225952555</v>
      </c>
    </row>
    <row r="4453">
      <c r="A4453" s="3" t="n">
        <v>45371.48945141204</v>
      </c>
      <c r="B4453" t="n">
        <v>-0.8667019203499999</v>
      </c>
      <c r="C4453" t="n">
        <v>-0.3347533580706303</v>
      </c>
      <c r="D4453" t="n">
        <v>-3.2393522413</v>
      </c>
      <c r="E4453" t="n">
        <v>-2.320160398269937</v>
      </c>
      <c r="F4453" t="n">
        <v>-8.901643304749999</v>
      </c>
      <c r="G4453" t="n">
        <v>-9.854245078489306</v>
      </c>
    </row>
    <row r="4454">
      <c r="A4454" s="3" t="n">
        <v>45371.48945197916</v>
      </c>
      <c r="B4454" t="n">
        <v>0.8188160484</v>
      </c>
      <c r="C4454" t="n">
        <v>-0.2561803523534972</v>
      </c>
      <c r="D4454" t="n">
        <v>-1.51313667505</v>
      </c>
      <c r="E4454" t="n">
        <v>-1.59548160638462</v>
      </c>
      <c r="F4454" t="n">
        <v>-10.3477417204</v>
      </c>
      <c r="G4454" t="n">
        <v>-10.11379560384082</v>
      </c>
    </row>
    <row r="4455">
      <c r="A4455" s="3" t="n">
        <v>45371.4894525463</v>
      </c>
      <c r="B4455" t="n">
        <v>-0.15083608365</v>
      </c>
      <c r="C4455" t="n">
        <v>-0.05704820904347335</v>
      </c>
      <c r="D4455" t="n">
        <v>-1.9057851344</v>
      </c>
      <c r="E4455" t="n">
        <v>-1.2703846668366</v>
      </c>
      <c r="F4455" t="n">
        <v>-10.50575627185</v>
      </c>
      <c r="G4455" t="n">
        <v>-10.14248154094688</v>
      </c>
    </row>
    <row r="4456">
      <c r="A4456" s="3" t="n">
        <v>45371.48945311343</v>
      </c>
      <c r="B4456" t="n">
        <v>0.45250825095</v>
      </c>
      <c r="C4456" t="n">
        <v>0.1427250697270401</v>
      </c>
      <c r="D4456" t="n">
        <v>0.9169806149</v>
      </c>
      <c r="E4456" t="n">
        <v>-1.614413081327394</v>
      </c>
      <c r="F4456" t="n">
        <v>-9.48103980005</v>
      </c>
      <c r="G4456" t="n">
        <v>-9.656592322051191</v>
      </c>
    </row>
    <row r="4457">
      <c r="A4457" s="3" t="n">
        <v>45371.48945366898</v>
      </c>
      <c r="B4457" t="n">
        <v>-0.51954651035</v>
      </c>
      <c r="C4457" t="n">
        <v>0.3169613518517491</v>
      </c>
      <c r="D4457" t="n">
        <v>-0.8451567102999999</v>
      </c>
      <c r="E4457" t="n">
        <v>-1.716849392564341</v>
      </c>
      <c r="F4457" t="n">
        <v>-9.5337113172</v>
      </c>
      <c r="G4457" t="n">
        <v>-9.355140952961797</v>
      </c>
    </row>
    <row r="4458">
      <c r="A4458" s="3" t="n">
        <v>45371.48945423611</v>
      </c>
      <c r="B4458" t="n">
        <v>0.8475495329</v>
      </c>
      <c r="C4458" t="n">
        <v>0.2417080228858981</v>
      </c>
      <c r="D4458" t="n">
        <v>-0.7661445312499999</v>
      </c>
      <c r="E4458" t="n">
        <v>-1.141962104659094</v>
      </c>
      <c r="F4458" t="n">
        <v>-10.29267738065</v>
      </c>
      <c r="G4458" t="n">
        <v>-9.456803361784409</v>
      </c>
    </row>
    <row r="4459">
      <c r="A4459" s="3" t="n">
        <v>45371.48945480324</v>
      </c>
      <c r="B4459" t="n">
        <v>0.45968671875</v>
      </c>
      <c r="C4459" t="n">
        <v>0.4386077931911434</v>
      </c>
      <c r="D4459" t="n">
        <v>-4.33590242435</v>
      </c>
      <c r="E4459" t="n">
        <v>-0.44548303205816</v>
      </c>
      <c r="F4459" t="n">
        <v>-8.406044633699999</v>
      </c>
      <c r="G4459" t="n">
        <v>-9.110983736382892</v>
      </c>
    </row>
    <row r="4460">
      <c r="A4460" s="3" t="n">
        <v>45371.48945538195</v>
      </c>
      <c r="B4460" t="n">
        <v>0.4453199764999999</v>
      </c>
      <c r="C4460" t="n">
        <v>0.716770585884967</v>
      </c>
      <c r="D4460" t="n">
        <v>-1.5394675303</v>
      </c>
      <c r="E4460" t="n">
        <v>0.7656598221437085</v>
      </c>
      <c r="F4460" t="n">
        <v>-7.690178797</v>
      </c>
      <c r="G4460" t="n">
        <v>-9.290168970718323</v>
      </c>
    </row>
    <row r="4461">
      <c r="A4461" s="3" t="n">
        <v>45371.48945592593</v>
      </c>
      <c r="B4461" t="n">
        <v>-0.277724328</v>
      </c>
      <c r="C4461" t="n">
        <v>0.6852941196597921</v>
      </c>
      <c r="D4461" t="n">
        <v>2.32477425565</v>
      </c>
      <c r="E4461" t="n">
        <v>1.273181253676577</v>
      </c>
      <c r="F4461" t="n">
        <v>-10.5871612735</v>
      </c>
      <c r="G4461" t="n">
        <v>-9.50360926783091</v>
      </c>
    </row>
    <row r="4462">
      <c r="A4462" s="3" t="n">
        <v>45371.48945649306</v>
      </c>
      <c r="B4462" t="n">
        <v>1.4724292709</v>
      </c>
      <c r="C4462" t="n">
        <v>0.6000514946951065</v>
      </c>
      <c r="D4462" t="n">
        <v>5.363011718749999</v>
      </c>
      <c r="E4462" t="n">
        <v>1.895395251607232</v>
      </c>
      <c r="F4462" t="n">
        <v>-10.2088795564</v>
      </c>
      <c r="G4462" t="n">
        <v>-9.924730843980447</v>
      </c>
    </row>
    <row r="4463">
      <c r="A4463" s="3" t="n">
        <v>45371.48945706018</v>
      </c>
      <c r="B4463" t="n">
        <v>1.71185863065</v>
      </c>
      <c r="C4463" t="n">
        <v>0.1305474735001168</v>
      </c>
      <c r="D4463" t="n">
        <v>3.14598312665</v>
      </c>
      <c r="E4463" t="n">
        <v>1.654290303407348</v>
      </c>
      <c r="F4463" t="n">
        <v>-9.540889784999999</v>
      </c>
      <c r="G4463" t="n">
        <v>-10.18143382905877</v>
      </c>
    </row>
    <row r="4464">
      <c r="A4464" s="3" t="n">
        <v>45371.48945762731</v>
      </c>
      <c r="B4464" t="n">
        <v>-0.6775610618</v>
      </c>
      <c r="C4464" t="n">
        <v>-0.02318367495769227</v>
      </c>
      <c r="D4464" t="n">
        <v>1.54426298215</v>
      </c>
      <c r="E4464" t="n">
        <v>0.09941501724195846</v>
      </c>
      <c r="F4464" t="n">
        <v>-11.46343448425</v>
      </c>
      <c r="G4464" t="n">
        <v>-10.30328687296856</v>
      </c>
    </row>
    <row r="4465">
      <c r="A4465" s="3" t="n">
        <v>45371.48945818287</v>
      </c>
      <c r="B4465" t="n">
        <v>-1.017538004</v>
      </c>
      <c r="C4465" t="n">
        <v>-0.3047621307043132</v>
      </c>
      <c r="D4465" t="n">
        <v>-3.4787717944</v>
      </c>
      <c r="E4465" t="n">
        <v>-1.918964563360961</v>
      </c>
      <c r="F4465" t="n">
        <v>-9.959878906249999</v>
      </c>
      <c r="G4465" t="n">
        <v>-10.32713477130399</v>
      </c>
    </row>
    <row r="4466">
      <c r="A4466" s="3" t="n">
        <v>45371.48945875</v>
      </c>
      <c r="B4466" t="n">
        <v>-0.8451567102999999</v>
      </c>
      <c r="C4466" t="n">
        <v>-0.3096569748951057</v>
      </c>
      <c r="D4466" t="n">
        <v>-3.83072265625</v>
      </c>
      <c r="E4466" t="n">
        <v>-3.094769074280196</v>
      </c>
      <c r="F4466" t="n">
        <v>-11.0683932023</v>
      </c>
      <c r="G4466" t="n">
        <v>-9.928185596477299</v>
      </c>
    </row>
    <row r="4467">
      <c r="A4467" s="3" t="n">
        <v>45371.48945931713</v>
      </c>
      <c r="B4467" t="n">
        <v>-0.7709301764499999</v>
      </c>
      <c r="C4467" t="n">
        <v>-0.4373081263245933</v>
      </c>
      <c r="D4467" t="n">
        <v>-6.4092734006</v>
      </c>
      <c r="E4467" t="n">
        <v>-3.425593988941852</v>
      </c>
      <c r="F4467" t="n">
        <v>-8.89925048215</v>
      </c>
      <c r="G4467" t="n">
        <v>-10.2944593106752</v>
      </c>
    </row>
    <row r="4468">
      <c r="A4468" s="3" t="n">
        <v>45371.48945988426</v>
      </c>
      <c r="B4468" t="n">
        <v>0.6344608350500001</v>
      </c>
      <c r="C4468" t="n">
        <v>-0.1461212794951053</v>
      </c>
      <c r="D4468" t="n">
        <v>-6.514626241549999</v>
      </c>
      <c r="E4468" t="n">
        <v>-2.560646338834972</v>
      </c>
      <c r="F4468" t="n">
        <v>-9.169796342349999</v>
      </c>
      <c r="G4468" t="n">
        <v>-10.60964152133931</v>
      </c>
    </row>
    <row r="4469">
      <c r="A4469" s="3" t="n">
        <v>45371.48946043981</v>
      </c>
      <c r="B4469" t="n">
        <v>-0.04788587195</v>
      </c>
      <c r="C4469" t="n">
        <v>0.4385837223229617</v>
      </c>
      <c r="D4469" t="n">
        <v>2.12365947745</v>
      </c>
      <c r="E4469" t="n">
        <v>-1.454731925141846</v>
      </c>
      <c r="F4469" t="n">
        <v>-11.4682299361</v>
      </c>
      <c r="G4469" t="n">
        <v>-10.7616926694977</v>
      </c>
    </row>
    <row r="4470">
      <c r="A4470" s="3" t="n">
        <v>45371.48946103009</v>
      </c>
      <c r="B4470" t="n">
        <v>1.41497210855</v>
      </c>
      <c r="C4470" t="n">
        <v>0.6417952491583936</v>
      </c>
      <c r="D4470" t="n">
        <v>3.9216989483</v>
      </c>
      <c r="E4470" t="n">
        <v>0.02937210543484869</v>
      </c>
      <c r="F4470" t="n">
        <v>-10.98459537805</v>
      </c>
      <c r="G4470" t="n">
        <v>-11.02870491253302</v>
      </c>
    </row>
    <row r="4471">
      <c r="A4471" s="3" t="n">
        <v>45371.4894621412</v>
      </c>
      <c r="B4471" t="n">
        <v>0.3782817171</v>
      </c>
      <c r="C4471" t="n">
        <v>0.5338837869313535</v>
      </c>
      <c r="D4471" t="n">
        <v>1.24737646005</v>
      </c>
      <c r="E4471" t="n">
        <v>0.9776669539375321</v>
      </c>
      <c r="F4471" t="n">
        <v>-12.99333072415</v>
      </c>
      <c r="G4471" t="n">
        <v>-10.71703412262998</v>
      </c>
    </row>
    <row r="4472">
      <c r="A4472" s="3" t="n">
        <v>45371.48946269676</v>
      </c>
      <c r="B4472" t="n">
        <v>0.7230443045</v>
      </c>
      <c r="C4472" t="n">
        <v>0.03501936427540799</v>
      </c>
      <c r="D4472" t="n">
        <v>0.6560158517499999</v>
      </c>
      <c r="E4472" t="n">
        <v>1.218834376669934</v>
      </c>
      <c r="F4472" t="n">
        <v>-10.4794254166</v>
      </c>
      <c r="G4472" t="n">
        <v>-10.87328718029047</v>
      </c>
    </row>
    <row r="4473">
      <c r="A4473" s="3" t="n">
        <v>45371.48946325231</v>
      </c>
      <c r="B4473" t="n">
        <v>0.009581097049999999</v>
      </c>
      <c r="C4473" t="n">
        <v>-0.3145390407237772</v>
      </c>
      <c r="D4473" t="n">
        <v>-0.73980386935</v>
      </c>
      <c r="E4473" t="n">
        <v>1.076567887841845</v>
      </c>
      <c r="F4473" t="n">
        <v>-10.02930998825</v>
      </c>
      <c r="G4473" t="n">
        <v>-10.45839838170667</v>
      </c>
    </row>
    <row r="4474">
      <c r="A4474" s="3" t="n">
        <v>45371.48946383102</v>
      </c>
      <c r="B4474" t="n">
        <v>-1.03908321405</v>
      </c>
      <c r="C4474" t="n">
        <v>-0.01832204536468529</v>
      </c>
      <c r="D4474" t="n">
        <v>0.1628100033</v>
      </c>
      <c r="E4474" t="n">
        <v>0.1858243135261077</v>
      </c>
      <c r="F4474" t="n">
        <v>-8.966288741549999</v>
      </c>
      <c r="G4474" t="n">
        <v>-9.892495745369374</v>
      </c>
    </row>
    <row r="4475">
      <c r="A4475" s="3" t="n">
        <v>45371.48946439815</v>
      </c>
      <c r="B4475" t="n">
        <v>-1.1611858132</v>
      </c>
      <c r="C4475" t="n">
        <v>-0.004877722557109554</v>
      </c>
      <c r="D4475" t="n">
        <v>-0.19392650375</v>
      </c>
      <c r="E4475" t="n">
        <v>0.2865538561952223</v>
      </c>
      <c r="F4475" t="n">
        <v>-8.652642654599999</v>
      </c>
      <c r="G4475" t="n">
        <v>-9.563797982244081</v>
      </c>
    </row>
    <row r="4476">
      <c r="A4476" s="3" t="n">
        <v>45371.48946496528</v>
      </c>
      <c r="B4476" t="n">
        <v>-0.6440419320999999</v>
      </c>
      <c r="C4476" t="n">
        <v>0.2400172329855486</v>
      </c>
      <c r="D4476" t="n">
        <v>-0.8164232258</v>
      </c>
      <c r="E4476" t="n">
        <v>0.6231185413817035</v>
      </c>
      <c r="F4476" t="n">
        <v>-11.18331733365</v>
      </c>
      <c r="G4476" t="n">
        <v>-9.478638496640819</v>
      </c>
    </row>
    <row r="4477">
      <c r="A4477" s="3" t="n">
        <v>45371.48946552083</v>
      </c>
      <c r="B4477" t="n">
        <v>2.2864596741</v>
      </c>
      <c r="C4477" t="n">
        <v>0.2694556533193482</v>
      </c>
      <c r="D4477" t="n">
        <v>3.04542573755</v>
      </c>
      <c r="E4477" t="n">
        <v>0.06708754410256426</v>
      </c>
      <c r="F4477" t="n">
        <v>-9.07402459845</v>
      </c>
      <c r="G4477" t="n">
        <v>-10.01236107961926</v>
      </c>
    </row>
    <row r="4478">
      <c r="A4478" s="3" t="n">
        <v>45371.48946608797</v>
      </c>
      <c r="B4478" t="n">
        <v>2.40138380545</v>
      </c>
      <c r="C4478" t="n">
        <v>0.625716160665503</v>
      </c>
      <c r="D4478" t="n">
        <v>0.8738803881499999</v>
      </c>
      <c r="E4478" t="n">
        <v>-0.257922507154896</v>
      </c>
      <c r="F4478" t="n">
        <v>-10.0867671506</v>
      </c>
      <c r="G4478" t="n">
        <v>-9.929731069654922</v>
      </c>
    </row>
    <row r="4479">
      <c r="A4479" s="3" t="n">
        <v>45371.48946666667</v>
      </c>
      <c r="B4479" t="n">
        <v>-0.6272823672499999</v>
      </c>
      <c r="C4479" t="n">
        <v>0.7569519055522168</v>
      </c>
      <c r="D4479" t="n">
        <v>0.02393803265</v>
      </c>
      <c r="E4479" t="n">
        <v>-0.5455339042567615</v>
      </c>
      <c r="F4479" t="n">
        <v>-10.16338650705</v>
      </c>
      <c r="G4479" t="n">
        <v>-10.02729612752345</v>
      </c>
    </row>
    <row r="4480">
      <c r="A4480" s="3" t="n">
        <v>45371.48946721065</v>
      </c>
      <c r="B4480" t="n">
        <v>0.0023928226</v>
      </c>
      <c r="C4480" t="n">
        <v>0.5318640056398618</v>
      </c>
      <c r="D4480" t="n">
        <v>-2.73418227985</v>
      </c>
      <c r="E4480" t="n">
        <v>-0.5169489139255263</v>
      </c>
      <c r="F4480" t="n">
        <v>-10.9941764751</v>
      </c>
      <c r="G4480" t="n">
        <v>-9.749949412696761</v>
      </c>
    </row>
    <row r="4481">
      <c r="A4481" s="3" t="n">
        <v>45371.48946777778</v>
      </c>
      <c r="B4481" t="n">
        <v>-0.1675956485</v>
      </c>
      <c r="C4481" t="n">
        <v>0.3695554444713298</v>
      </c>
      <c r="D4481" t="n">
        <v>-3.4452526647</v>
      </c>
      <c r="E4481" t="n">
        <v>0.1557942024496507</v>
      </c>
      <c r="F4481" t="n">
        <v>-9.629483061099998</v>
      </c>
      <c r="G4481" t="n">
        <v>-9.553194913395597</v>
      </c>
    </row>
    <row r="4482">
      <c r="A4482" s="3" t="n">
        <v>45371.48946834491</v>
      </c>
      <c r="B4482" t="n">
        <v>1.0845762634</v>
      </c>
      <c r="C4482" t="n">
        <v>-0.07025815520198164</v>
      </c>
      <c r="D4482" t="n">
        <v>1.69269643655</v>
      </c>
      <c r="E4482" t="n">
        <v>0.03140777395652652</v>
      </c>
      <c r="F4482" t="n">
        <v>-7.64468574765</v>
      </c>
      <c r="G4482" t="n">
        <v>-9.811294054547112</v>
      </c>
    </row>
    <row r="4483">
      <c r="A4483" s="3" t="n">
        <v>45371.48946891203</v>
      </c>
      <c r="B4483" t="n">
        <v>-0.50038431625</v>
      </c>
      <c r="C4483" t="n">
        <v>0.3220950759784391</v>
      </c>
      <c r="D4483" t="n">
        <v>2.3463194657</v>
      </c>
      <c r="E4483" t="n">
        <v>0.8154456468087431</v>
      </c>
      <c r="F4483" t="n">
        <v>-10.46984431955</v>
      </c>
      <c r="G4483" t="n">
        <v>-9.71490083420527</v>
      </c>
    </row>
    <row r="4484">
      <c r="A4484" s="3" t="n">
        <v>45371.48946946759</v>
      </c>
      <c r="B4484" t="n">
        <v>0.26096476315</v>
      </c>
      <c r="C4484" t="n">
        <v>0.7914205658529161</v>
      </c>
      <c r="D4484" t="n">
        <v>2.899375299099999</v>
      </c>
      <c r="E4484" t="n">
        <v>1.825498570895809</v>
      </c>
      <c r="F4484" t="n">
        <v>-9.497799364899999</v>
      </c>
      <c r="G4484" t="n">
        <v>-10.09291109683266</v>
      </c>
    </row>
    <row r="4485">
      <c r="A4485" s="3" t="n">
        <v>45371.48947003472</v>
      </c>
      <c r="B4485" t="n">
        <v>1.7429751311</v>
      </c>
      <c r="C4485" t="n">
        <v>0.8436127001191165</v>
      </c>
      <c r="D4485" t="n">
        <v>3.6415817977</v>
      </c>
      <c r="E4485" t="n">
        <v>2.670712978129612</v>
      </c>
      <c r="F4485" t="n">
        <v>-11.56638469595</v>
      </c>
      <c r="G4485" t="n">
        <v>-10.5733136893576</v>
      </c>
    </row>
    <row r="4486">
      <c r="A4486" s="3" t="n">
        <v>45371.48947060185</v>
      </c>
      <c r="B4486" t="n">
        <v>0.46207954135</v>
      </c>
      <c r="C4486" t="n">
        <v>0.7509588537173679</v>
      </c>
      <c r="D4486" t="n">
        <v>-1.1611858132</v>
      </c>
      <c r="E4486" t="n">
        <v>2.218158437048491</v>
      </c>
      <c r="F4486" t="n">
        <v>-10.91516429605</v>
      </c>
      <c r="G4486" t="n">
        <v>-11.17484393086355</v>
      </c>
    </row>
    <row r="4487">
      <c r="A4487" s="3" t="n">
        <v>45371.48947116898</v>
      </c>
      <c r="B4487" t="n">
        <v>2.25773599625</v>
      </c>
      <c r="C4487" t="n">
        <v>0.7035260078505847</v>
      </c>
      <c r="D4487" t="n">
        <v>2.925715961</v>
      </c>
      <c r="E4487" t="n">
        <v>1.412139655430656</v>
      </c>
      <c r="F4487" t="n">
        <v>-10.8912262634</v>
      </c>
      <c r="G4487" t="n">
        <v>-11.4997251469709</v>
      </c>
    </row>
    <row r="4488">
      <c r="A4488" s="3" t="n">
        <v>45371.48947172454</v>
      </c>
      <c r="B4488" t="n">
        <v>-0.3423697648</v>
      </c>
      <c r="C4488" t="n">
        <v>0.9168061982578115</v>
      </c>
      <c r="D4488" t="n">
        <v>2.2768883837</v>
      </c>
      <c r="E4488" t="n">
        <v>0.6818405329884633</v>
      </c>
      <c r="F4488" t="n">
        <v>-12.6940611861</v>
      </c>
      <c r="G4488" t="n">
        <v>-11.20327322633896</v>
      </c>
    </row>
    <row r="4489">
      <c r="A4489" s="3" t="n">
        <v>45371.48947229167</v>
      </c>
      <c r="B4489" t="n">
        <v>0.1747741163</v>
      </c>
      <c r="C4489" t="n">
        <v>0.6813383822179507</v>
      </c>
      <c r="D4489" t="n">
        <v>-0.3687104267</v>
      </c>
      <c r="E4489" t="n">
        <v>0.4022820871265747</v>
      </c>
      <c r="F4489" t="n">
        <v>-11.0372668952</v>
      </c>
      <c r="G4489" t="n">
        <v>-11.11929764798546</v>
      </c>
    </row>
    <row r="4490">
      <c r="A4490" s="3" t="n">
        <v>45371.4894728588</v>
      </c>
      <c r="B4490" t="n">
        <v>0.21787434305</v>
      </c>
      <c r="C4490" t="n">
        <v>0.428317394176458</v>
      </c>
      <c r="D4490" t="n">
        <v>-2.03028055615</v>
      </c>
      <c r="E4490" t="n">
        <v>0.5525911719208639</v>
      </c>
      <c r="F4490" t="n">
        <v>-10.19929845935</v>
      </c>
      <c r="G4490" t="n">
        <v>-10.36842284800248</v>
      </c>
    </row>
    <row r="4491">
      <c r="A4491" s="3" t="n">
        <v>45371.48947342593</v>
      </c>
      <c r="B4491" t="n">
        <v>1.4676436257</v>
      </c>
      <c r="C4491" t="n">
        <v>0.5435728257093255</v>
      </c>
      <c r="D4491" t="n">
        <v>1.71903709845</v>
      </c>
      <c r="E4491" t="n">
        <v>0.4855029420385795</v>
      </c>
      <c r="F4491" t="n">
        <v>-9.871295436799999</v>
      </c>
      <c r="G4491" t="n">
        <v>-10.47250107590504</v>
      </c>
    </row>
    <row r="4492">
      <c r="A4492" s="3" t="n">
        <v>45371.48947398148</v>
      </c>
      <c r="B4492" t="n">
        <v>0.8954354048499999</v>
      </c>
      <c r="C4492" t="n">
        <v>0.6703300632734284</v>
      </c>
      <c r="D4492" t="n">
        <v>-0.3327984744</v>
      </c>
      <c r="E4492" t="n">
        <v>-0.0491520499068766</v>
      </c>
      <c r="F4492" t="n">
        <v>-9.813828467799999</v>
      </c>
      <c r="G4492" t="n">
        <v>-10.27292831912474</v>
      </c>
    </row>
    <row r="4493">
      <c r="A4493" s="3" t="n">
        <v>45371.48947454861</v>
      </c>
      <c r="B4493" t="n">
        <v>-0.07901217904999999</v>
      </c>
      <c r="C4493" t="n">
        <v>1.000892187146273</v>
      </c>
      <c r="D4493" t="n">
        <v>2.20026902725</v>
      </c>
      <c r="E4493" t="n">
        <v>0.1090726473087415</v>
      </c>
      <c r="F4493" t="n">
        <v>-10.072410215</v>
      </c>
      <c r="G4493" t="n">
        <v>-9.772445136298394</v>
      </c>
    </row>
    <row r="4494">
      <c r="A4494" s="3" t="n">
        <v>45371.48947510416</v>
      </c>
      <c r="B4494" t="n">
        <v>0.97683059985</v>
      </c>
      <c r="C4494" t="n">
        <v>0.8483438029720304</v>
      </c>
      <c r="D4494" t="n">
        <v>0.5075725906999999</v>
      </c>
      <c r="E4494" t="n">
        <v>0.08865853947004675</v>
      </c>
      <c r="F4494" t="n">
        <v>-9.241620246949999</v>
      </c>
      <c r="G4494" t="n">
        <v>-9.968691518545482</v>
      </c>
    </row>
    <row r="4495">
      <c r="A4495" s="3" t="n">
        <v>45371.48947623843</v>
      </c>
      <c r="B4495" t="n">
        <v>1.6065057897</v>
      </c>
      <c r="C4495" t="n">
        <v>0.8216890539601421</v>
      </c>
      <c r="D4495" t="n">
        <v>-2.26730728665</v>
      </c>
      <c r="E4495" t="n">
        <v>0.3903271635748263</v>
      </c>
      <c r="F4495" t="n">
        <v>-12.67969444385</v>
      </c>
      <c r="G4495" t="n">
        <v>-10.03356849743837</v>
      </c>
    </row>
    <row r="4496">
      <c r="A4496" s="3" t="n">
        <v>45371.48947626157</v>
      </c>
      <c r="B4496" t="n">
        <v>1.21146450775</v>
      </c>
      <c r="C4496" t="n">
        <v>0.8687422064551307</v>
      </c>
      <c r="D4496" t="n">
        <v>1.1899192977</v>
      </c>
      <c r="E4496" t="n">
        <v>0.5917701559489525</v>
      </c>
      <c r="F4496" t="n">
        <v>-8.552085265499999</v>
      </c>
      <c r="G4496" t="n">
        <v>-9.981967070963897</v>
      </c>
    </row>
    <row r="4497">
      <c r="A4497" s="3" t="n">
        <v>45371.48947680555</v>
      </c>
      <c r="B4497" t="n">
        <v>-0.1077358569</v>
      </c>
      <c r="C4497" t="n">
        <v>0.9437327674914946</v>
      </c>
      <c r="D4497" t="n">
        <v>0.7086873688999999</v>
      </c>
      <c r="E4497" t="n">
        <v>1.423502111022731</v>
      </c>
      <c r="F4497" t="n">
        <v>-9.047683936549999</v>
      </c>
      <c r="G4497" t="n">
        <v>-10.18510035033324</v>
      </c>
    </row>
    <row r="4498">
      <c r="A4498" s="3" t="n">
        <v>45371.48947737268</v>
      </c>
      <c r="B4498" t="n">
        <v>0.2442051983</v>
      </c>
      <c r="C4498" t="n">
        <v>0.7741651136871818</v>
      </c>
      <c r="D4498" t="n">
        <v>0.277724328</v>
      </c>
      <c r="E4498" t="n">
        <v>1.796902585229725</v>
      </c>
      <c r="F4498" t="n">
        <v>-11.3772438374</v>
      </c>
      <c r="G4498" t="n">
        <v>-10.25932023211996</v>
      </c>
    </row>
    <row r="4499">
      <c r="A4499" s="3" t="n">
        <v>45371.48947793982</v>
      </c>
      <c r="B4499" t="n">
        <v>1.51074385245</v>
      </c>
      <c r="C4499" t="n">
        <v>0.4009716763777401</v>
      </c>
      <c r="D4499" t="n">
        <v>4.58250044525</v>
      </c>
      <c r="E4499" t="n">
        <v>1.728425148508746</v>
      </c>
      <c r="F4499" t="n">
        <v>-9.823409564849999</v>
      </c>
      <c r="G4499" t="n">
        <v>-10.78790367331192</v>
      </c>
    </row>
    <row r="4500">
      <c r="A4500" s="3" t="n">
        <v>45371.48947851852</v>
      </c>
      <c r="B4500" t="n">
        <v>0.8475495329</v>
      </c>
      <c r="C4500" t="n">
        <v>-0.01483270671060613</v>
      </c>
      <c r="D4500" t="n">
        <v>2.8179801041</v>
      </c>
      <c r="E4500" t="n">
        <v>1.579058233612825</v>
      </c>
      <c r="F4500" t="n">
        <v>-10.57040170865</v>
      </c>
      <c r="G4500" t="n">
        <v>-10.60876840945877</v>
      </c>
    </row>
    <row r="4501">
      <c r="A4501" s="3" t="n">
        <v>45371.4894790625</v>
      </c>
      <c r="B4501" t="n">
        <v>-0.8020564835499999</v>
      </c>
      <c r="C4501" t="n">
        <v>-0.1523407986529142</v>
      </c>
      <c r="D4501" t="n">
        <v>0.9504997445999999</v>
      </c>
      <c r="E4501" t="n">
        <v>0.2685142377786722</v>
      </c>
      <c r="F4501" t="n">
        <v>-11.9494618649</v>
      </c>
      <c r="G4501" t="n">
        <v>-10.83600135975819</v>
      </c>
    </row>
    <row r="4502">
      <c r="A4502" s="3" t="n">
        <v>45371.48947962963</v>
      </c>
      <c r="B4502" t="n">
        <v>-1.0271092944</v>
      </c>
      <c r="C4502" t="n">
        <v>-0.2284314417979027</v>
      </c>
      <c r="D4502" t="n">
        <v>-2.16435707495</v>
      </c>
      <c r="E4502" t="n">
        <v>-1.412455685585086</v>
      </c>
      <c r="F4502" t="n">
        <v>-10.53448975635</v>
      </c>
      <c r="G4502" t="n">
        <v>-10.3441686480421</v>
      </c>
    </row>
    <row r="4503">
      <c r="A4503" s="3" t="n">
        <v>45371.48948019676</v>
      </c>
      <c r="B4503" t="n">
        <v>-0.35195086185</v>
      </c>
      <c r="C4503" t="n">
        <v>-0.4283603697055956</v>
      </c>
      <c r="D4503" t="n">
        <v>-4.92247738745</v>
      </c>
      <c r="E4503" t="n">
        <v>-2.82985129394791</v>
      </c>
      <c r="F4503" t="n">
        <v>-11.52807992105</v>
      </c>
      <c r="G4503" t="n">
        <v>-9.84712913094047</v>
      </c>
    </row>
    <row r="4504">
      <c r="A4504" s="3" t="n">
        <v>45371.48948075232</v>
      </c>
      <c r="B4504" t="n">
        <v>-0.6775610618</v>
      </c>
      <c r="C4504" t="n">
        <v>-0.5000144523875306</v>
      </c>
      <c r="D4504" t="n">
        <v>-2.36068620795</v>
      </c>
      <c r="E4504" t="n">
        <v>-3.828017163816211</v>
      </c>
      <c r="F4504" t="n">
        <v>-7.323861192899999</v>
      </c>
      <c r="G4504" t="n">
        <v>-10.13121244283406</v>
      </c>
    </row>
    <row r="4505">
      <c r="A4505" s="3" t="n">
        <v>45371.48948131945</v>
      </c>
      <c r="B4505" t="n">
        <v>0.39025563675</v>
      </c>
      <c r="C4505" t="n">
        <v>-0.1910895016251754</v>
      </c>
      <c r="D4505" t="n">
        <v>-5.73172214545</v>
      </c>
      <c r="E4505" t="n">
        <v>-3.777109517825418</v>
      </c>
      <c r="F4505" t="n">
        <v>-8.9495291767</v>
      </c>
      <c r="G4505" t="n">
        <v>-9.725515355575084</v>
      </c>
    </row>
    <row r="4506">
      <c r="A4506" s="3" t="n">
        <v>45371.48948188657</v>
      </c>
      <c r="B4506" t="n">
        <v>-0.03591195229999999</v>
      </c>
      <c r="C4506" t="n">
        <v>0.2327072097758748</v>
      </c>
      <c r="D4506" t="n">
        <v>-4.9679704368</v>
      </c>
      <c r="E4506" t="n">
        <v>-3.432071589867725</v>
      </c>
      <c r="F4506" t="n">
        <v>-9.385268056149998</v>
      </c>
      <c r="G4506" t="n">
        <v>-9.443837301753755</v>
      </c>
    </row>
    <row r="4507">
      <c r="A4507" s="3" t="n">
        <v>45371.4894824537</v>
      </c>
      <c r="B4507" t="n">
        <v>0.2992793447</v>
      </c>
      <c r="C4507" t="n">
        <v>0.5498912571621228</v>
      </c>
      <c r="D4507" t="n">
        <v>-0.196329133</v>
      </c>
      <c r="E4507" t="n">
        <v>-2.316652795015974</v>
      </c>
      <c r="F4507" t="n">
        <v>-10.94150495795</v>
      </c>
      <c r="G4507" t="n">
        <v>-9.234983865159581</v>
      </c>
    </row>
    <row r="4508">
      <c r="A4508" s="3" t="n">
        <v>45371.48948300926</v>
      </c>
      <c r="B4508" t="n">
        <v>0.6679799647499999</v>
      </c>
      <c r="C4508" t="n">
        <v>0.3643666293737773</v>
      </c>
      <c r="D4508" t="n">
        <v>0.02154521005</v>
      </c>
      <c r="E4508" t="n">
        <v>-1.572385459778559</v>
      </c>
      <c r="F4508" t="n">
        <v>-11.08515276715</v>
      </c>
      <c r="G4508" t="n">
        <v>-9.030120706445828</v>
      </c>
    </row>
    <row r="4509">
      <c r="A4509" s="3" t="n">
        <v>45371.48948413195</v>
      </c>
      <c r="B4509" t="n">
        <v>0.58897759235</v>
      </c>
      <c r="C4509" t="n">
        <v>-0.05210199995163187</v>
      </c>
      <c r="D4509" t="n">
        <v>-1.699884711</v>
      </c>
      <c r="E4509" t="n">
        <v>-1.437205407112009</v>
      </c>
      <c r="F4509" t="n">
        <v>-6.904881878299999</v>
      </c>
      <c r="G4509" t="n">
        <v>-9.307384236192451</v>
      </c>
    </row>
    <row r="4510">
      <c r="A4510" s="3" t="n">
        <v>45371.48948469907</v>
      </c>
      <c r="B4510" t="n">
        <v>0.1364693414</v>
      </c>
      <c r="C4510" t="n">
        <v>-0.3853887723717961</v>
      </c>
      <c r="D4510" t="n">
        <v>-1.6950990658</v>
      </c>
      <c r="E4510" t="n">
        <v>-0.7864451882636385</v>
      </c>
      <c r="F4510" t="n">
        <v>-8.851364610199999</v>
      </c>
      <c r="G4510" t="n">
        <v>-8.892656207234406</v>
      </c>
    </row>
    <row r="4511">
      <c r="A4511" s="3" t="n">
        <v>45371.4894852662</v>
      </c>
      <c r="B4511" t="n">
        <v>-0.4022295564</v>
      </c>
      <c r="C4511" t="n">
        <v>-0.3700864665680663</v>
      </c>
      <c r="D4511" t="n">
        <v>0.29209107025</v>
      </c>
      <c r="E4511" t="n">
        <v>-0.8465791088771585</v>
      </c>
      <c r="F4511" t="n">
        <v>-7.78594073425</v>
      </c>
      <c r="G4511" t="n">
        <v>-8.505107823086155</v>
      </c>
    </row>
    <row r="4512">
      <c r="A4512" s="3" t="n">
        <v>45371.4894858449</v>
      </c>
      <c r="B4512" t="n">
        <v>-2.2840668515</v>
      </c>
      <c r="C4512" t="n">
        <v>-0.08458553369603747</v>
      </c>
      <c r="D4512" t="n">
        <v>-2.6144725033</v>
      </c>
      <c r="E4512" t="n">
        <v>-0.9340640963712147</v>
      </c>
      <c r="F4512" t="n">
        <v>-9.21527958505</v>
      </c>
      <c r="G4512" t="n">
        <v>-8.311673914909232</v>
      </c>
    </row>
    <row r="4513">
      <c r="A4513" s="3" t="n">
        <v>45371.48948640046</v>
      </c>
      <c r="B4513" t="n">
        <v>-0.82839714545</v>
      </c>
      <c r="C4513" t="n">
        <v>-0.009756473783799513</v>
      </c>
      <c r="D4513" t="n">
        <v>-1.37427451105</v>
      </c>
      <c r="E4513" t="n">
        <v>-0.5875231221412605</v>
      </c>
      <c r="F4513" t="n">
        <v>-9.45230631555</v>
      </c>
      <c r="G4513" t="n">
        <v>-8.871989481006084</v>
      </c>
    </row>
    <row r="4514">
      <c r="A4514" s="3" t="n">
        <v>45371.48948695602</v>
      </c>
      <c r="B4514" t="n">
        <v>1.48918883575</v>
      </c>
      <c r="C4514" t="n">
        <v>-0.05224994549662024</v>
      </c>
      <c r="D4514" t="n">
        <v>0.51954651035</v>
      </c>
      <c r="E4514" t="n">
        <v>-0.6659889404881136</v>
      </c>
      <c r="F4514" t="n">
        <v>-8.580818749999999</v>
      </c>
      <c r="G4514" t="n">
        <v>-9.853980413235924</v>
      </c>
    </row>
    <row r="4515">
      <c r="A4515" s="3" t="n">
        <v>45371.48948752315</v>
      </c>
      <c r="B4515" t="n">
        <v>1.5945416767</v>
      </c>
      <c r="C4515" t="n">
        <v>0.02927655346048963</v>
      </c>
      <c r="D4515" t="n">
        <v>-0.3734960719</v>
      </c>
      <c r="E4515" t="n">
        <v>-1.086820477534618</v>
      </c>
      <c r="F4515" t="n">
        <v>-9.567230446899998</v>
      </c>
      <c r="G4515" t="n">
        <v>-10.25681544455096</v>
      </c>
    </row>
    <row r="4516">
      <c r="A4516" s="3" t="n">
        <v>45371.48948809028</v>
      </c>
      <c r="B4516" t="n">
        <v>1.0917547312</v>
      </c>
      <c r="C4516" t="n">
        <v>0.3549551256486024</v>
      </c>
      <c r="D4516" t="n">
        <v>0.34955803925</v>
      </c>
      <c r="E4516" t="n">
        <v>-1.558154890521683</v>
      </c>
      <c r="F4516" t="n">
        <v>-11.18092451105</v>
      </c>
      <c r="G4516" t="n">
        <v>-10.56080159264245</v>
      </c>
    </row>
    <row r="4517">
      <c r="A4517" s="3" t="n">
        <v>45371.48948868056</v>
      </c>
      <c r="B4517" t="n">
        <v>-1.58496057965</v>
      </c>
      <c r="C4517" t="n">
        <v>0.5867244859383468</v>
      </c>
      <c r="D4517" t="n">
        <v>-2.3558907561</v>
      </c>
      <c r="E4517" t="n">
        <v>-1.360318162243943</v>
      </c>
      <c r="F4517" t="n">
        <v>-12.1266288038</v>
      </c>
      <c r="G4517" t="n">
        <v>-10.16527358996565</v>
      </c>
    </row>
    <row r="4518">
      <c r="A4518" s="3" t="n">
        <v>45371.48948978009</v>
      </c>
      <c r="B4518" t="n">
        <v>-0.9169806149</v>
      </c>
      <c r="C4518" t="n">
        <v>0.001590986091724894</v>
      </c>
      <c r="D4518" t="n">
        <v>-4.120420903899999</v>
      </c>
      <c r="E4518" t="n">
        <v>-1.578570529935086</v>
      </c>
      <c r="F4518" t="n">
        <v>-10.5847684509</v>
      </c>
      <c r="G4518" t="n">
        <v>-10.45554149196996</v>
      </c>
    </row>
    <row r="4519">
      <c r="A4519" s="3" t="n">
        <v>45371.48948980324</v>
      </c>
      <c r="B4519" t="n">
        <v>0.5937632375499999</v>
      </c>
      <c r="C4519" t="n">
        <v>-0.4186609070758754</v>
      </c>
      <c r="D4519" t="n">
        <v>-1.47483190015</v>
      </c>
      <c r="E4519" t="n">
        <v>-1.128261208798838</v>
      </c>
      <c r="F4519" t="n">
        <v>-9.55047088205</v>
      </c>
      <c r="G4519" t="n">
        <v>-10.20386010603406</v>
      </c>
    </row>
    <row r="4520">
      <c r="A4520" s="3" t="n">
        <v>45371.4894903588</v>
      </c>
      <c r="B4520" t="n">
        <v>0.9888045194999999</v>
      </c>
      <c r="C4520" t="n">
        <v>-0.3010770705180663</v>
      </c>
      <c r="D4520" t="n">
        <v>0.0742167272</v>
      </c>
      <c r="E4520" t="n">
        <v>-0.5760715609041974</v>
      </c>
      <c r="F4520" t="n">
        <v>-8.5784259274</v>
      </c>
      <c r="G4520" t="n">
        <v>-10.17030190974933</v>
      </c>
    </row>
    <row r="4521">
      <c r="A4521" s="3" t="n">
        <v>45371.48949091435</v>
      </c>
      <c r="B4521" t="n">
        <v>-0.6200940927999999</v>
      </c>
      <c r="C4521" t="n">
        <v>-0.01756243002785556</v>
      </c>
      <c r="D4521" t="n">
        <v>1.75255622815</v>
      </c>
      <c r="E4521" t="n">
        <v>0.811442887737415</v>
      </c>
      <c r="F4521" t="n">
        <v>-9.033327000949999</v>
      </c>
      <c r="G4521" t="n">
        <v>-9.844327949376368</v>
      </c>
    </row>
    <row r="4522">
      <c r="A4522" s="3" t="n">
        <v>45371.48949148148</v>
      </c>
      <c r="B4522" t="n">
        <v>-1.3575149462</v>
      </c>
      <c r="C4522" t="n">
        <v>0.5301182847839176</v>
      </c>
      <c r="D4522" t="n">
        <v>1.47961754535</v>
      </c>
      <c r="E4522" t="n">
        <v>2.280846727104785</v>
      </c>
      <c r="F4522" t="n">
        <v>-12.65096095935</v>
      </c>
      <c r="G4522" t="n">
        <v>-9.895287074564829</v>
      </c>
    </row>
    <row r="4523">
      <c r="A4523" s="3" t="n">
        <v>45371.48949203704</v>
      </c>
      <c r="B4523" t="n">
        <v>1.44131277045</v>
      </c>
      <c r="C4523" t="n">
        <v>0.6007219129496519</v>
      </c>
      <c r="D4523" t="n">
        <v>4.0581682897</v>
      </c>
      <c r="E4523" t="n">
        <v>3.197050582174951</v>
      </c>
      <c r="F4523" t="n">
        <v>-8.614337879699999</v>
      </c>
      <c r="G4523" t="n">
        <v>-10.50915090432474</v>
      </c>
    </row>
    <row r="4524">
      <c r="A4524" s="3" t="n">
        <v>45371.48949260417</v>
      </c>
      <c r="B4524" t="n">
        <v>1.34314820395</v>
      </c>
      <c r="C4524" t="n">
        <v>0.4543240584933579</v>
      </c>
      <c r="D4524" t="n">
        <v>1.838746875</v>
      </c>
      <c r="E4524" t="n">
        <v>2.963384469475534</v>
      </c>
      <c r="F4524" t="n">
        <v>-12.37802227655</v>
      </c>
      <c r="G4524" t="n">
        <v>-10.97747062966145</v>
      </c>
    </row>
    <row r="4525">
      <c r="A4525" s="3" t="n">
        <v>45371.4894931713</v>
      </c>
      <c r="B4525" t="n">
        <v>0.4501056217</v>
      </c>
      <c r="C4525" t="n">
        <v>0.3855507992603741</v>
      </c>
      <c r="D4525" t="n">
        <v>5.63595040155</v>
      </c>
      <c r="E4525" t="n">
        <v>2.572649998465508</v>
      </c>
      <c r="F4525" t="n">
        <v>-9.581597189149999</v>
      </c>
      <c r="G4525" t="n">
        <v>-10.9934595152618</v>
      </c>
    </row>
    <row r="4526">
      <c r="A4526" s="3" t="n">
        <v>45371.48949373842</v>
      </c>
      <c r="B4526" t="n">
        <v>0.8619162751499999</v>
      </c>
      <c r="C4526" t="n">
        <v>0.4886351723329851</v>
      </c>
      <c r="D4526" t="n">
        <v>0.9217662600999998</v>
      </c>
      <c r="E4526" t="n">
        <v>1.869116561334621</v>
      </c>
      <c r="F4526" t="n">
        <v>-11.6837016499</v>
      </c>
      <c r="G4526" t="n">
        <v>-10.82147812257602</v>
      </c>
    </row>
    <row r="4527">
      <c r="A4527" s="3" t="n">
        <v>45371.48949429398</v>
      </c>
      <c r="B4527" t="n">
        <v>-0.4405343312999999</v>
      </c>
      <c r="C4527" t="n">
        <v>0.2319759171414926</v>
      </c>
      <c r="D4527" t="n">
        <v>0.3447625874</v>
      </c>
      <c r="E4527" t="n">
        <v>1.076307040095574</v>
      </c>
      <c r="F4527" t="n">
        <v>-11.52568709845</v>
      </c>
      <c r="G4527" t="n">
        <v>-10.36734436795504</v>
      </c>
    </row>
    <row r="4528">
      <c r="A4528" s="3" t="n">
        <v>45371.48949541667</v>
      </c>
      <c r="B4528" t="n">
        <v>-0.7374110467499999</v>
      </c>
      <c r="C4528" t="n">
        <v>-0.5497124515297219</v>
      </c>
      <c r="D4528" t="n">
        <v>-1.10612147345</v>
      </c>
      <c r="E4528" t="n">
        <v>-0.1104291653141032</v>
      </c>
      <c r="F4528" t="n">
        <v>-9.591168479549999</v>
      </c>
      <c r="G4528" t="n">
        <v>-10.53999444158674</v>
      </c>
    </row>
    <row r="4529">
      <c r="A4529" s="3" t="n">
        <v>45371.48949545139</v>
      </c>
      <c r="B4529" t="n">
        <v>-0.4572938961499999</v>
      </c>
      <c r="C4529" t="n">
        <v>-0.5538652363445237</v>
      </c>
      <c r="D4529" t="n">
        <v>0.2346339079</v>
      </c>
      <c r="E4529" t="n">
        <v>-0.6227153714841511</v>
      </c>
      <c r="F4529" t="n">
        <v>-9.004593516449999</v>
      </c>
      <c r="G4529" t="n">
        <v>-9.879133076067159</v>
      </c>
    </row>
    <row r="4530">
      <c r="A4530" s="3" t="n">
        <v>45371.48949601852</v>
      </c>
      <c r="B4530" t="n">
        <v>-0.2370267305</v>
      </c>
      <c r="C4530" t="n">
        <v>-0.4100954497916095</v>
      </c>
      <c r="D4530" t="n">
        <v>-0.96486648685</v>
      </c>
      <c r="E4530" t="n">
        <v>-0.9061072116857836</v>
      </c>
      <c r="F4530" t="n">
        <v>-10.54406104675</v>
      </c>
      <c r="G4530" t="n">
        <v>-9.845045366401074</v>
      </c>
    </row>
    <row r="4531">
      <c r="A4531" s="3" t="n">
        <v>45371.4894965625</v>
      </c>
      <c r="B4531" t="n">
        <v>-1.0845762634</v>
      </c>
      <c r="C4531" t="n">
        <v>-0.3590365207945231</v>
      </c>
      <c r="D4531" t="n">
        <v>-1.01274255215</v>
      </c>
      <c r="E4531" t="n">
        <v>0.1798896901234271</v>
      </c>
      <c r="F4531" t="n">
        <v>-9.586382834349999</v>
      </c>
      <c r="G4531" t="n">
        <v>-9.43757396127182</v>
      </c>
    </row>
    <row r="4532">
      <c r="A4532" s="3" t="n">
        <v>45371.48949711805</v>
      </c>
      <c r="B4532" t="n">
        <v>-0.7781184509</v>
      </c>
      <c r="C4532" t="n">
        <v>-0.3006659455757584</v>
      </c>
      <c r="D4532" t="n">
        <v>-0.8020564835499999</v>
      </c>
      <c r="E4532" t="n">
        <v>0.1967324171941731</v>
      </c>
      <c r="F4532" t="n">
        <v>-10.12986737735</v>
      </c>
      <c r="G4532" t="n">
        <v>-10.02757539988488</v>
      </c>
    </row>
    <row r="4533">
      <c r="A4533" s="3" t="n">
        <v>45371.48949768519</v>
      </c>
      <c r="B4533" t="n">
        <v>1.75494905075</v>
      </c>
      <c r="C4533" t="n">
        <v>-0.4548158997087426</v>
      </c>
      <c r="D4533" t="n">
        <v>1.7022775336</v>
      </c>
      <c r="E4533" t="n">
        <v>-0.1238673846821682</v>
      </c>
      <c r="F4533" t="n">
        <v>-9.057265033599998</v>
      </c>
      <c r="G4533" t="n">
        <v>-10.54767574593697</v>
      </c>
    </row>
    <row r="4534">
      <c r="A4534" s="3" t="n">
        <v>45371.48949825232</v>
      </c>
      <c r="B4534" t="n">
        <v>-0.4165864919999999</v>
      </c>
      <c r="C4534" t="n">
        <v>-0.1304086716847322</v>
      </c>
      <c r="D4534" t="n">
        <v>2.03028055615</v>
      </c>
      <c r="E4534" t="n">
        <v>-0.1253076592506995</v>
      </c>
      <c r="F4534" t="n">
        <v>-10.9247453931</v>
      </c>
      <c r="G4534" t="n">
        <v>-10.71085531592824</v>
      </c>
    </row>
    <row r="4535">
      <c r="A4535" s="3" t="n">
        <v>45371.48949881944</v>
      </c>
      <c r="B4535" t="n">
        <v>-0.9337401797499999</v>
      </c>
      <c r="C4535" t="n">
        <v>-0.05088615822622383</v>
      </c>
      <c r="D4535" t="n">
        <v>0.5434845429999999</v>
      </c>
      <c r="E4535" t="n">
        <v>-0.2178278929036136</v>
      </c>
      <c r="F4535" t="n">
        <v>-11.15219102655</v>
      </c>
      <c r="G4535" t="n">
        <v>-10.50046150378569</v>
      </c>
    </row>
    <row r="4536">
      <c r="A4536" s="3" t="n">
        <v>45371.489499375</v>
      </c>
      <c r="B4536" t="n">
        <v>-0.90022105005</v>
      </c>
      <c r="C4536" t="n">
        <v>0.1973805476078095</v>
      </c>
      <c r="D4536" t="n">
        <v>-4.6279934946</v>
      </c>
      <c r="E4536" t="n">
        <v>-0.6691437786539646</v>
      </c>
      <c r="F4536" t="n">
        <v>-13.15374790485</v>
      </c>
      <c r="G4536" t="n">
        <v>-10.68070741075516</v>
      </c>
    </row>
    <row r="4537">
      <c r="A4537" s="3" t="n">
        <v>45371.48949994213</v>
      </c>
      <c r="B4537" t="n">
        <v>0.3016721673</v>
      </c>
      <c r="C4537" t="n">
        <v>0.1387205276284386</v>
      </c>
      <c r="D4537" t="n">
        <v>-1.503555578</v>
      </c>
      <c r="E4537" t="n">
        <v>-1.096756694183104</v>
      </c>
      <c r="F4537" t="n">
        <v>-8.9950124194</v>
      </c>
      <c r="G4537" t="n">
        <v>-10.59906478643208</v>
      </c>
    </row>
    <row r="4538">
      <c r="A4538" s="3" t="n">
        <v>45371.48950050926</v>
      </c>
      <c r="B4538" t="n">
        <v>2.4109649025</v>
      </c>
      <c r="C4538" t="n">
        <v>0.07084083937097911</v>
      </c>
      <c r="D4538" t="n">
        <v>1.6041129671</v>
      </c>
      <c r="E4538" t="n">
        <v>-1.550877807597907</v>
      </c>
      <c r="F4538" t="n">
        <v>-9.447520670349999</v>
      </c>
      <c r="G4538" t="n">
        <v>-10.67937980979467</v>
      </c>
    </row>
    <row r="4539">
      <c r="A4539" s="3" t="n">
        <v>45371.48950106482</v>
      </c>
      <c r="B4539" t="n">
        <v>-0.7326254015499999</v>
      </c>
      <c r="C4539" t="n">
        <v>0.6986407645758761</v>
      </c>
      <c r="D4539" t="n">
        <v>-1.8052277453</v>
      </c>
      <c r="E4539" t="n">
        <v>-0.6021315560240112</v>
      </c>
      <c r="F4539" t="n">
        <v>-9.85692869455</v>
      </c>
      <c r="G4539" t="n">
        <v>-10.00067088989886</v>
      </c>
    </row>
    <row r="4540">
      <c r="A4540" s="3" t="n">
        <v>45371.48950162037</v>
      </c>
      <c r="B4540" t="n">
        <v>0.9457140993999998</v>
      </c>
      <c r="C4540" t="n">
        <v>0.98488492264942</v>
      </c>
      <c r="D4540" t="n">
        <v>-0.50038431625</v>
      </c>
      <c r="E4540" t="n">
        <v>1.26953080250688</v>
      </c>
      <c r="F4540" t="n">
        <v>-11.4682299361</v>
      </c>
      <c r="G4540" t="n">
        <v>-10.19870866593126</v>
      </c>
    </row>
    <row r="4541">
      <c r="A4541" s="3" t="n">
        <v>45371.48950219907</v>
      </c>
      <c r="B4541" t="n">
        <v>0.14605043845</v>
      </c>
      <c r="C4541" t="n">
        <v>1.009958789390796</v>
      </c>
      <c r="D4541" t="n">
        <v>1.81959448755</v>
      </c>
      <c r="E4541" t="n">
        <v>3.224002639554904</v>
      </c>
      <c r="F4541" t="n">
        <v>-10.22803194385</v>
      </c>
      <c r="G4541" t="n">
        <v>-10.59769185543208</v>
      </c>
    </row>
    <row r="4542">
      <c r="A4542" s="3" t="n">
        <v>45371.48950278935</v>
      </c>
      <c r="B4542" t="n">
        <v>1.3239958165</v>
      </c>
      <c r="C4542" t="n">
        <v>0.5618788924065284</v>
      </c>
      <c r="D4542" t="n">
        <v>3.4308957291</v>
      </c>
      <c r="E4542" t="n">
        <v>3.16290764438206</v>
      </c>
      <c r="F4542" t="n">
        <v>-10.9965692977</v>
      </c>
      <c r="G4542" t="n">
        <v>-11.44441353791309</v>
      </c>
    </row>
    <row r="4543">
      <c r="A4543" s="3" t="n">
        <v>45371.48950332176</v>
      </c>
      <c r="B4543" t="n">
        <v>1.7070631788</v>
      </c>
      <c r="C4543" t="n">
        <v>0.3262814182808866</v>
      </c>
      <c r="D4543" t="n">
        <v>7.44835661465</v>
      </c>
      <c r="E4543" t="n">
        <v>2.787849709169122</v>
      </c>
      <c r="F4543" t="n">
        <v>-9.82819521005</v>
      </c>
      <c r="G4543" t="n">
        <v>-11.67922771444222</v>
      </c>
    </row>
    <row r="4544">
      <c r="A4544" s="3" t="n">
        <v>45371.48950388889</v>
      </c>
      <c r="B4544" t="n">
        <v>-0.31843173215</v>
      </c>
      <c r="C4544" t="n">
        <v>0.3709448570439404</v>
      </c>
      <c r="D4544" t="n">
        <v>4.3981452319</v>
      </c>
      <c r="E4544" t="n">
        <v>2.250264403338235</v>
      </c>
      <c r="F4544" t="n">
        <v>-14.6788486929</v>
      </c>
      <c r="G4544" t="n">
        <v>-11.55006805336204</v>
      </c>
    </row>
    <row r="4545">
      <c r="A4545" s="3" t="n">
        <v>45371.48950445602</v>
      </c>
      <c r="B4545" t="n">
        <v>-0.52433215555</v>
      </c>
      <c r="C4545" t="n">
        <v>-0.03082476975699311</v>
      </c>
      <c r="D4545" t="n">
        <v>-0.01675956485</v>
      </c>
      <c r="E4545" t="n">
        <v>1.155227324663057</v>
      </c>
      <c r="F4545" t="n">
        <v>-11.6789160047</v>
      </c>
      <c r="G4545" t="n">
        <v>-11.19213703233593</v>
      </c>
    </row>
    <row r="4546">
      <c r="A4546" s="3" t="n">
        <v>45371.48950502315</v>
      </c>
      <c r="B4546" t="n">
        <v>-1.10851429605</v>
      </c>
      <c r="C4546" t="n">
        <v>-0.3103157577537305</v>
      </c>
      <c r="D4546" t="n">
        <v>-4.68305783435</v>
      </c>
      <c r="E4546" t="n">
        <v>-0.238287033610607</v>
      </c>
      <c r="F4546" t="n">
        <v>-10.64701125845</v>
      </c>
      <c r="G4546" t="n">
        <v>-11.01145126625388</v>
      </c>
    </row>
    <row r="4547">
      <c r="A4547" s="3" t="n">
        <v>45371.48950557871</v>
      </c>
      <c r="B4547" t="n">
        <v>0.59137041495</v>
      </c>
      <c r="C4547" t="n">
        <v>-0.5380377147123558</v>
      </c>
      <c r="D4547" t="n">
        <v>-1.6065057897</v>
      </c>
      <c r="E4547" t="n">
        <v>-1.39542224317413</v>
      </c>
      <c r="F4547" t="n">
        <v>-10.07000758575</v>
      </c>
      <c r="G4547" t="n">
        <v>-11.05070817771751</v>
      </c>
    </row>
    <row r="4548">
      <c r="A4548" s="3" t="n">
        <v>45371.48950671296</v>
      </c>
      <c r="B4548" t="n">
        <v>-0.6919278040499999</v>
      </c>
      <c r="C4548" t="n">
        <v>-0.2219458401086254</v>
      </c>
      <c r="D4548" t="n">
        <v>-1.8770516499</v>
      </c>
      <c r="E4548" t="n">
        <v>-1.802027531375996</v>
      </c>
      <c r="F4548" t="n">
        <v>-9.581597189149999</v>
      </c>
      <c r="G4548" t="n">
        <v>-10.85765467155143</v>
      </c>
    </row>
    <row r="4549">
      <c r="A4549" s="3" t="n">
        <v>45371.48950728009</v>
      </c>
      <c r="B4549" t="n">
        <v>-0.3375841196</v>
      </c>
      <c r="C4549" t="n">
        <v>0.1402263170195809</v>
      </c>
      <c r="D4549" t="n">
        <v>0.4692678157999999</v>
      </c>
      <c r="E4549" t="n">
        <v>-0.9679296591265762</v>
      </c>
      <c r="F4549" t="n">
        <v>-10.53209693375</v>
      </c>
      <c r="G4549" t="n">
        <v>-10.60837292029409</v>
      </c>
    </row>
    <row r="4550">
      <c r="A4550" s="3" t="n">
        <v>45371.48950783565</v>
      </c>
      <c r="B4550" t="n">
        <v>-0.0742167272</v>
      </c>
      <c r="C4550" t="n">
        <v>0.07197228447214474</v>
      </c>
      <c r="D4550" t="n">
        <v>-0.3040649899</v>
      </c>
      <c r="E4550" t="n">
        <v>0.1757781206698141</v>
      </c>
      <c r="F4550" t="n">
        <v>-11.6046992775</v>
      </c>
      <c r="G4550" t="n">
        <v>-10.71809872706775</v>
      </c>
    </row>
    <row r="4551">
      <c r="A4551" s="3" t="n">
        <v>45371.48950840278</v>
      </c>
      <c r="B4551" t="n">
        <v>1.017538004</v>
      </c>
      <c r="C4551" t="n">
        <v>-0.2295244375160846</v>
      </c>
      <c r="D4551" t="n">
        <v>0.9457140993999998</v>
      </c>
      <c r="E4551" t="n">
        <v>0.5902415758117733</v>
      </c>
      <c r="F4551" t="n">
        <v>-12.65574660455</v>
      </c>
      <c r="G4551" t="n">
        <v>-10.78559940773313</v>
      </c>
    </row>
    <row r="4552">
      <c r="A4552" s="3" t="n">
        <v>45371.48950896991</v>
      </c>
      <c r="B4552" t="n">
        <v>0.8978282274499999</v>
      </c>
      <c r="C4552" t="n">
        <v>-0.5227108808539643</v>
      </c>
      <c r="D4552" t="n">
        <v>1.88902556955</v>
      </c>
      <c r="E4552" t="n">
        <v>0.1239460207567603</v>
      </c>
      <c r="F4552" t="n">
        <v>-9.727637820949999</v>
      </c>
      <c r="G4552" t="n">
        <v>-10.89410706398966</v>
      </c>
    </row>
    <row r="4553">
      <c r="A4553" s="3" t="n">
        <v>45371.48950953704</v>
      </c>
      <c r="B4553" t="n">
        <v>-1.699884711</v>
      </c>
      <c r="C4553" t="n">
        <v>-0.2600342972255252</v>
      </c>
      <c r="D4553" t="n">
        <v>-0.11970977655</v>
      </c>
      <c r="E4553" t="n">
        <v>-0.09193994971293729</v>
      </c>
      <c r="F4553" t="n">
        <v>-11.0372668952</v>
      </c>
      <c r="G4553" t="n">
        <v>-10.52982988315073</v>
      </c>
    </row>
    <row r="4554">
      <c r="A4554" s="3" t="n">
        <v>45371.48951009259</v>
      </c>
      <c r="B4554" t="n">
        <v>-1.7046703562</v>
      </c>
      <c r="C4554" t="n">
        <v>-0.1396946091431239</v>
      </c>
      <c r="D4554" t="n">
        <v>-1.50835102985</v>
      </c>
      <c r="E4554" t="n">
        <v>-0.6847252882411441</v>
      </c>
      <c r="F4554" t="n">
        <v>-8.516173313199999</v>
      </c>
      <c r="G4554" t="n">
        <v>-10.13554526768476</v>
      </c>
    </row>
    <row r="4555">
      <c r="A4555" s="3" t="n">
        <v>45371.48951122685</v>
      </c>
      <c r="B4555" t="n">
        <v>-0.5937632375499999</v>
      </c>
      <c r="C4555" t="n">
        <v>-0.01316034142540797</v>
      </c>
      <c r="D4555" t="n">
        <v>-3.1627426915</v>
      </c>
      <c r="E4555" t="n">
        <v>-1.328815796404666</v>
      </c>
      <c r="F4555" t="n">
        <v>-10.98938102325</v>
      </c>
      <c r="G4555" t="n">
        <v>-10.20794088397823</v>
      </c>
    </row>
    <row r="4556">
      <c r="A4556" s="3" t="n">
        <v>45371.48951126157</v>
      </c>
      <c r="B4556" t="n">
        <v>1.44609841565</v>
      </c>
      <c r="C4556" t="n">
        <v>0.2342068957275064</v>
      </c>
      <c r="D4556" t="n">
        <v>-0.9744377772499999</v>
      </c>
      <c r="E4556" t="n">
        <v>-1.599958102086718</v>
      </c>
      <c r="F4556" t="n">
        <v>-10.61349212875</v>
      </c>
      <c r="G4556" t="n">
        <v>-10.56035304698674</v>
      </c>
    </row>
    <row r="4557">
      <c r="A4557" s="3" t="n">
        <v>45371.48951179398</v>
      </c>
      <c r="B4557" t="n">
        <v>1.9057851344</v>
      </c>
      <c r="C4557" t="n">
        <v>0.5256077744076939</v>
      </c>
      <c r="D4557" t="n">
        <v>-0.751777789</v>
      </c>
      <c r="E4557" t="n">
        <v>-2.073568526528095</v>
      </c>
      <c r="F4557" t="n">
        <v>-9.3589372009</v>
      </c>
      <c r="G4557" t="n">
        <v>-10.96499673087672</v>
      </c>
    </row>
    <row r="4558">
      <c r="A4558" s="3" t="n">
        <v>45371.48951240741</v>
      </c>
      <c r="B4558" t="n">
        <v>0.5865749630999999</v>
      </c>
      <c r="C4558" t="n">
        <v>1.11248870955956</v>
      </c>
      <c r="D4558" t="n">
        <v>-2.3175859812</v>
      </c>
      <c r="E4558" t="n">
        <v>-1.713147896524131</v>
      </c>
      <c r="F4558" t="n">
        <v>-12.24155293515</v>
      </c>
      <c r="G4558" t="n">
        <v>-11.00176993106809</v>
      </c>
    </row>
    <row r="4559">
      <c r="A4559" s="3" t="n">
        <v>45371.48951291667</v>
      </c>
      <c r="B4559" t="n">
        <v>0.62967518985</v>
      </c>
      <c r="C4559" t="n">
        <v>1.013242988471215</v>
      </c>
      <c r="D4559" t="n">
        <v>-2.36307903055</v>
      </c>
      <c r="E4559" t="n">
        <v>-1.719983588760611</v>
      </c>
      <c r="F4559" t="n">
        <v>-12.99093790155</v>
      </c>
      <c r="G4559" t="n">
        <v>-11.65541499660644</v>
      </c>
    </row>
    <row r="4560">
      <c r="A4560" s="3" t="n">
        <v>45371.48951347222</v>
      </c>
      <c r="B4560" t="n">
        <v>0.7805112734999999</v>
      </c>
      <c r="C4560" t="n">
        <v>0.6408246422609576</v>
      </c>
      <c r="D4560" t="n">
        <v>-0.02154521005</v>
      </c>
      <c r="E4560" t="n">
        <v>-1.714721532388932</v>
      </c>
      <c r="F4560" t="n">
        <v>-10.91037865085</v>
      </c>
      <c r="G4560" t="n">
        <v>-11.16057381497614</v>
      </c>
    </row>
    <row r="4561">
      <c r="A4561" s="3" t="n">
        <v>45371.48951405093</v>
      </c>
      <c r="B4561" t="n">
        <v>-0.2035076008</v>
      </c>
      <c r="C4561" t="n">
        <v>0.04616883954568768</v>
      </c>
      <c r="D4561" t="n">
        <v>-3.32315006555</v>
      </c>
      <c r="E4561" t="n">
        <v>-2.012423789466207</v>
      </c>
      <c r="F4561" t="n">
        <v>-9.531318494599999</v>
      </c>
      <c r="G4561" t="n">
        <v>-10.91942861150667</v>
      </c>
    </row>
    <row r="4562">
      <c r="A4562" s="3" t="n">
        <v>45371.48951460648</v>
      </c>
      <c r="B4562" t="n">
        <v>0.7565634341999999</v>
      </c>
      <c r="C4562" t="n">
        <v>-0.1224579473417254</v>
      </c>
      <c r="D4562" t="n">
        <v>-0.04069759749999999</v>
      </c>
      <c r="E4562" t="n">
        <v>-1.416266723505948</v>
      </c>
      <c r="F4562" t="n">
        <v>-10.91994994125</v>
      </c>
      <c r="G4562" t="n">
        <v>-10.41040532238639</v>
      </c>
    </row>
    <row r="4563">
      <c r="A4563" s="3" t="n">
        <v>45371.48951517361</v>
      </c>
      <c r="B4563" t="n">
        <v>-1.13485495795</v>
      </c>
      <c r="C4563" t="n">
        <v>-0.05625711641748268</v>
      </c>
      <c r="D4563" t="n">
        <v>-2.6862964079</v>
      </c>
      <c r="E4563" t="n">
        <v>-0.2530027920195811</v>
      </c>
      <c r="F4563" t="n">
        <v>-11.46582730685</v>
      </c>
      <c r="G4563" t="n">
        <v>-9.602727616765877</v>
      </c>
    </row>
    <row r="4564">
      <c r="A4564" s="3" t="n">
        <v>45371.48951574074</v>
      </c>
      <c r="B4564" t="n">
        <v>-0.1005573891</v>
      </c>
      <c r="C4564" t="n">
        <v>-0.06528165750582776</v>
      </c>
      <c r="D4564" t="n">
        <v>0.19153368115</v>
      </c>
      <c r="E4564" t="n">
        <v>0.8059035477655034</v>
      </c>
      <c r="F4564" t="n">
        <v>-6.86656729675</v>
      </c>
      <c r="G4564" t="n">
        <v>-9.340526804248045</v>
      </c>
    </row>
    <row r="4565">
      <c r="A4565" s="3" t="n">
        <v>45371.48951630787</v>
      </c>
      <c r="B4565" t="n">
        <v>-0.265760215</v>
      </c>
      <c r="C4565" t="n">
        <v>0.1095675059548954</v>
      </c>
      <c r="D4565" t="n">
        <v>1.3575149462</v>
      </c>
      <c r="E4565" t="n">
        <v>1.36868469769068</v>
      </c>
      <c r="F4565" t="n">
        <v>-9.75397848285</v>
      </c>
      <c r="G4565" t="n">
        <v>-9.362164137373803</v>
      </c>
    </row>
    <row r="4566">
      <c r="A4566" s="3" t="n">
        <v>45371.48951686342</v>
      </c>
      <c r="B4566" t="n">
        <v>1.1228810383</v>
      </c>
      <c r="C4566" t="n">
        <v>0.3627565328871805</v>
      </c>
      <c r="D4566" t="n">
        <v>4.46997894315</v>
      </c>
      <c r="E4566" t="n">
        <v>1.980467208858864</v>
      </c>
      <c r="F4566" t="n">
        <v>-8.772352431149999</v>
      </c>
      <c r="G4566" t="n">
        <v>-9.299006751129514</v>
      </c>
    </row>
    <row r="4567">
      <c r="A4567" s="3" t="n">
        <v>45371.48951743056</v>
      </c>
      <c r="B4567" t="n">
        <v>0.4764462836</v>
      </c>
      <c r="C4567" t="n">
        <v>0.4830643322125888</v>
      </c>
      <c r="D4567" t="n">
        <v>3.1411876748</v>
      </c>
      <c r="E4567" t="n">
        <v>1.612988008209329</v>
      </c>
      <c r="F4567" t="n">
        <v>-9.6989141431</v>
      </c>
      <c r="G4567" t="n">
        <v>-8.91645525519443</v>
      </c>
    </row>
    <row r="4568">
      <c r="A4568" s="3" t="n">
        <v>45371.48951799769</v>
      </c>
      <c r="B4568" t="n">
        <v>0.5123582359</v>
      </c>
      <c r="C4568" t="n">
        <v>0.6112233492435916</v>
      </c>
      <c r="D4568" t="n">
        <v>0.9073995178499999</v>
      </c>
      <c r="E4568" t="n">
        <v>1.284447677248489</v>
      </c>
      <c r="F4568" t="n">
        <v>-9.8665097916</v>
      </c>
      <c r="G4568" t="n">
        <v>-8.644839555771469</v>
      </c>
    </row>
    <row r="4569">
      <c r="A4569" s="3" t="n">
        <v>45371.48951856481</v>
      </c>
      <c r="B4569" t="n">
        <v>0.8906399529999999</v>
      </c>
      <c r="C4569" t="n">
        <v>0.3726342525255256</v>
      </c>
      <c r="D4569" t="n">
        <v>-1.37906015625</v>
      </c>
      <c r="E4569" t="n">
        <v>0.1076221546223779</v>
      </c>
      <c r="F4569" t="n">
        <v>-8.631097444549999</v>
      </c>
      <c r="G4569" t="n">
        <v>-9.277768450363661</v>
      </c>
    </row>
    <row r="4570">
      <c r="A4570" s="3" t="n">
        <v>45371.48951912037</v>
      </c>
      <c r="B4570" t="n">
        <v>0.1029502117</v>
      </c>
      <c r="C4570" t="n">
        <v>0.2715752155601406</v>
      </c>
      <c r="D4570" t="n">
        <v>-1.3000479772</v>
      </c>
      <c r="E4570" t="n">
        <v>-0.6461547508402117</v>
      </c>
      <c r="F4570" t="n">
        <v>-8.6406785416</v>
      </c>
      <c r="G4570" t="n">
        <v>-9.235436479774966</v>
      </c>
    </row>
    <row r="4571">
      <c r="A4571" s="3" t="n">
        <v>45371.48951967592</v>
      </c>
      <c r="B4571" t="n">
        <v>-0.14605043845</v>
      </c>
      <c r="C4571" t="n">
        <v>-0.06475241843636388</v>
      </c>
      <c r="D4571" t="n">
        <v>-1.92733034445</v>
      </c>
      <c r="E4571" t="n">
        <v>-1.793685775436486</v>
      </c>
      <c r="F4571" t="n">
        <v>-8.257601372649999</v>
      </c>
      <c r="G4571" t="n">
        <v>-9.358762829976483</v>
      </c>
    </row>
    <row r="4572">
      <c r="A4572" s="3" t="n">
        <v>45371.48952025463</v>
      </c>
      <c r="B4572" t="n">
        <v>-0.6392562868999999</v>
      </c>
      <c r="C4572" t="n">
        <v>-0.03510165784184163</v>
      </c>
      <c r="D4572" t="n">
        <v>-1.41736493115</v>
      </c>
      <c r="E4572" t="n">
        <v>-1.6123108464542</v>
      </c>
      <c r="F4572" t="n">
        <v>-9.416394363249999</v>
      </c>
      <c r="G4572" t="n">
        <v>-9.381313918860865</v>
      </c>
    </row>
    <row r="4573">
      <c r="A4573" s="3" t="n">
        <v>45371.48952137731</v>
      </c>
      <c r="B4573" t="n">
        <v>-0.0311263071</v>
      </c>
      <c r="C4573" t="n">
        <v>-0.04239531377552463</v>
      </c>
      <c r="D4573" t="n">
        <v>-1.1923121203</v>
      </c>
      <c r="E4573" t="n">
        <v>-0.9680360692798398</v>
      </c>
      <c r="F4573" t="n">
        <v>-12.13860272345</v>
      </c>
      <c r="G4573" t="n">
        <v>-9.71527348690527</v>
      </c>
    </row>
    <row r="4574">
      <c r="A4574" s="3" t="n">
        <v>45371.48952140046</v>
      </c>
      <c r="B4574" t="n">
        <v>0.4477127990999999</v>
      </c>
      <c r="C4574" t="n">
        <v>-0.07371496503799561</v>
      </c>
      <c r="D4574" t="n">
        <v>0.2992793447</v>
      </c>
      <c r="E4574" t="n">
        <v>-0.09172623789277423</v>
      </c>
      <c r="F4574" t="n">
        <v>-9.21527958505</v>
      </c>
      <c r="G4574" t="n">
        <v>-9.798010067038138</v>
      </c>
    </row>
    <row r="4575">
      <c r="A4575" s="3" t="n">
        <v>45371.48952193287</v>
      </c>
      <c r="B4575" t="n">
        <v>-0.28491260245</v>
      </c>
      <c r="C4575" t="n">
        <v>0.03331008118193476</v>
      </c>
      <c r="D4575" t="n">
        <v>-1.98958295865</v>
      </c>
      <c r="E4575" t="n">
        <v>-0.1001595454249419</v>
      </c>
      <c r="F4575" t="n">
        <v>-9.10515090555</v>
      </c>
      <c r="G4575" t="n">
        <v>-10.04935103192089</v>
      </c>
    </row>
    <row r="4576">
      <c r="A4576" s="3" t="n">
        <v>45371.48952251158</v>
      </c>
      <c r="B4576" t="n">
        <v>0.90500669525</v>
      </c>
      <c r="C4576" t="n">
        <v>0.2041760988713292</v>
      </c>
      <c r="D4576" t="n">
        <v>2.63362489075</v>
      </c>
      <c r="E4576" t="n">
        <v>-0.9008945085946413</v>
      </c>
      <c r="F4576" t="n">
        <v>-10.0819815054</v>
      </c>
      <c r="G4576" t="n">
        <v>-9.951591761235575</v>
      </c>
    </row>
    <row r="4577">
      <c r="A4577" s="3" t="n">
        <v>45371.4895230787</v>
      </c>
      <c r="B4577" t="n">
        <v>0.09816456649999999</v>
      </c>
      <c r="C4577" t="n">
        <v>0.6724752279571113</v>
      </c>
      <c r="D4577" t="n">
        <v>0.138862164</v>
      </c>
      <c r="E4577" t="n">
        <v>-0.9279517874430094</v>
      </c>
      <c r="F4577" t="n">
        <v>-10.26633671875</v>
      </c>
      <c r="G4577" t="n">
        <v>-9.790896291125087</v>
      </c>
    </row>
    <row r="4578">
      <c r="A4578" s="3" t="n">
        <v>45371.48952363426</v>
      </c>
      <c r="B4578" t="n">
        <v>0.12210259915</v>
      </c>
      <c r="C4578" t="n">
        <v>0.6080612418127056</v>
      </c>
      <c r="D4578" t="n">
        <v>-1.1157025705</v>
      </c>
      <c r="E4578" t="n">
        <v>-0.8615342729864828</v>
      </c>
      <c r="F4578" t="n">
        <v>-8.729262011049999</v>
      </c>
      <c r="G4578" t="n">
        <v>-9.56085831889513</v>
      </c>
    </row>
    <row r="4579">
      <c r="A4579" s="3" t="n">
        <v>45371.48952420139</v>
      </c>
      <c r="B4579" t="n">
        <v>0.86430909775</v>
      </c>
      <c r="C4579" t="n">
        <v>0.697785162937531</v>
      </c>
      <c r="D4579" t="n">
        <v>-4.6710839147</v>
      </c>
      <c r="E4579" t="n">
        <v>-0.6499736980871815</v>
      </c>
      <c r="F4579" t="n">
        <v>-11.31500102985</v>
      </c>
      <c r="G4579" t="n">
        <v>-10.30619732210143</v>
      </c>
    </row>
    <row r="4580">
      <c r="A4580" s="3" t="n">
        <v>45371.48952476852</v>
      </c>
      <c r="B4580" t="n">
        <v>1.6280608064</v>
      </c>
      <c r="C4580" t="n">
        <v>1.049140790849653</v>
      </c>
      <c r="D4580" t="n">
        <v>-2.3463194657</v>
      </c>
      <c r="E4580" t="n">
        <v>-0.01332758023986015</v>
      </c>
      <c r="F4580" t="n">
        <v>-9.1554296001</v>
      </c>
      <c r="G4580" t="n">
        <v>-10.35091708623884</v>
      </c>
    </row>
    <row r="4581">
      <c r="A4581" s="3" t="n">
        <v>45371.48952534722</v>
      </c>
      <c r="B4581" t="n">
        <v>1.8722660047</v>
      </c>
      <c r="C4581" t="n">
        <v>1.162354518999304</v>
      </c>
      <c r="D4581" t="n">
        <v>5.1834421506</v>
      </c>
      <c r="E4581" t="n">
        <v>0.9618987522511678</v>
      </c>
      <c r="F4581" t="n">
        <v>-10.97980973285</v>
      </c>
      <c r="G4581" t="n">
        <v>-10.26531742149245</v>
      </c>
    </row>
    <row r="4582">
      <c r="A4582" s="3" t="n">
        <v>45371.4895258912</v>
      </c>
      <c r="B4582" t="n">
        <v>-0.6272823672499999</v>
      </c>
      <c r="C4582" t="n">
        <v>1.445233121658279</v>
      </c>
      <c r="D4582" t="n">
        <v>2.09014034775</v>
      </c>
      <c r="E4582" t="n">
        <v>2.631444774159914</v>
      </c>
      <c r="F4582" t="n">
        <v>-10.5536421438</v>
      </c>
      <c r="G4582" t="n">
        <v>-10.49287787732695</v>
      </c>
    </row>
    <row r="4583">
      <c r="A4583" s="3" t="n">
        <v>45371.48952646991</v>
      </c>
      <c r="B4583" t="n">
        <v>2.0829520733</v>
      </c>
      <c r="C4583" t="n">
        <v>1.286803719196158</v>
      </c>
      <c r="D4583" t="n">
        <v>3.17710943375</v>
      </c>
      <c r="E4583" t="n">
        <v>3.544344862568308</v>
      </c>
      <c r="F4583" t="n">
        <v>-12.2271861929</v>
      </c>
      <c r="G4583" t="n">
        <v>-11.29132299915132</v>
      </c>
    </row>
    <row r="4584">
      <c r="A4584" s="3" t="n">
        <v>45371.48952702546</v>
      </c>
      <c r="B4584" t="n">
        <v>2.02310208835</v>
      </c>
      <c r="C4584" t="n">
        <v>1.058751147834385</v>
      </c>
      <c r="D4584" t="n">
        <v>4.091687419399999</v>
      </c>
      <c r="E4584" t="n">
        <v>3.643947120533228</v>
      </c>
      <c r="F4584" t="n">
        <v>-8.9495291767</v>
      </c>
      <c r="G4584" t="n">
        <v>-11.25927173522392</v>
      </c>
    </row>
    <row r="4585">
      <c r="A4585" s="3" t="n">
        <v>45371.4895275926</v>
      </c>
      <c r="B4585" t="n">
        <v>0.6224967220500001</v>
      </c>
      <c r="C4585" t="n">
        <v>0.714264952520981</v>
      </c>
      <c r="D4585" t="n">
        <v>5.145137375699999</v>
      </c>
      <c r="E4585" t="n">
        <v>1.736796964459328</v>
      </c>
      <c r="F4585" t="n">
        <v>-11.4107629671</v>
      </c>
      <c r="G4585" t="n">
        <v>-11.31875798261029</v>
      </c>
    </row>
    <row r="4586">
      <c r="A4586" s="3" t="n">
        <v>45371.48952814815</v>
      </c>
      <c r="B4586" t="n">
        <v>0.6584086743500001</v>
      </c>
      <c r="C4586" t="n">
        <v>0.497872899477041</v>
      </c>
      <c r="D4586" t="n">
        <v>0.21548152045</v>
      </c>
      <c r="E4586" t="n">
        <v>0.005342841222726546</v>
      </c>
      <c r="F4586" t="n">
        <v>-12.871228125</v>
      </c>
      <c r="G4586" t="n">
        <v>-11.12343241965294</v>
      </c>
    </row>
    <row r="4587">
      <c r="A4587" s="3" t="n">
        <v>45371.48952928241</v>
      </c>
      <c r="B4587" t="n">
        <v>-0.6320680124499999</v>
      </c>
      <c r="C4587" t="n">
        <v>0.5662725230590926</v>
      </c>
      <c r="D4587" t="n">
        <v>-3.12203528735</v>
      </c>
      <c r="E4587" t="n">
        <v>-0.4670131092356661</v>
      </c>
      <c r="F4587" t="n">
        <v>-12.8113683334</v>
      </c>
      <c r="G4587" t="n">
        <v>-10.95991169711017</v>
      </c>
    </row>
    <row r="4588">
      <c r="A4588" s="3" t="n">
        <v>45371.48952984954</v>
      </c>
      <c r="B4588" t="n">
        <v>0.5841821404999999</v>
      </c>
      <c r="C4588" t="n">
        <v>0.09257237577097915</v>
      </c>
      <c r="D4588" t="n">
        <v>-3.59848157095</v>
      </c>
      <c r="E4588" t="n">
        <v>-1.16567376142343</v>
      </c>
      <c r="F4588" t="n">
        <v>-8.319853986849999</v>
      </c>
      <c r="G4588" t="n">
        <v>-11.07766290963838</v>
      </c>
    </row>
    <row r="4589">
      <c r="A4589" s="3" t="n">
        <v>45371.4895304051</v>
      </c>
      <c r="B4589" t="n">
        <v>-0.0383047749</v>
      </c>
      <c r="C4589" t="n">
        <v>0.5432449087064117</v>
      </c>
      <c r="D4589" t="n">
        <v>-3.76607721945</v>
      </c>
      <c r="E4589" t="n">
        <v>-1.271101032332405</v>
      </c>
      <c r="F4589" t="n">
        <v>-10.13704584515</v>
      </c>
      <c r="G4589" t="n">
        <v>-11.02398487359292</v>
      </c>
    </row>
    <row r="4590">
      <c r="A4590" s="3" t="n">
        <v>45371.48953096065</v>
      </c>
      <c r="B4590" t="n">
        <v>0.8427638877</v>
      </c>
      <c r="C4590" t="n">
        <v>0.8407164009078112</v>
      </c>
      <c r="D4590" t="n">
        <v>3.0358446405</v>
      </c>
      <c r="E4590" t="n">
        <v>-1.030442641027043</v>
      </c>
      <c r="F4590" t="n">
        <v>-11.42512970935</v>
      </c>
      <c r="G4590" t="n">
        <v>-10.7401860231273</v>
      </c>
    </row>
    <row r="4591">
      <c r="A4591" s="3" t="n">
        <v>45371.48953153935</v>
      </c>
      <c r="B4591" t="n">
        <v>1.35032667175</v>
      </c>
      <c r="C4591" t="n">
        <v>0.9492863716815878</v>
      </c>
      <c r="D4591" t="n">
        <v>1.51313667505</v>
      </c>
      <c r="E4591" t="n">
        <v>0.04770574047680665</v>
      </c>
      <c r="F4591" t="n">
        <v>-10.7332019053</v>
      </c>
      <c r="G4591" t="n">
        <v>-10.41634358042159</v>
      </c>
    </row>
    <row r="4592">
      <c r="A4592" s="3" t="n">
        <v>45371.48953210648</v>
      </c>
      <c r="B4592" t="n">
        <v>0.6967134492499999</v>
      </c>
      <c r="C4592" t="n">
        <v>0.7798614286370652</v>
      </c>
      <c r="D4592" t="n">
        <v>0.39025563675</v>
      </c>
      <c r="E4592" t="n">
        <v>1.167689930941728</v>
      </c>
      <c r="F4592" t="n">
        <v>-11.90157599295</v>
      </c>
      <c r="G4592" t="n">
        <v>-10.37912437195947</v>
      </c>
    </row>
    <row r="4593">
      <c r="A4593" s="3" t="n">
        <v>45371.48953267361</v>
      </c>
      <c r="B4593" t="n">
        <v>2.6623485686</v>
      </c>
      <c r="C4593" t="n">
        <v>0.3448423207221455</v>
      </c>
      <c r="D4593" t="n">
        <v>1.23541234705</v>
      </c>
      <c r="E4593" t="n">
        <v>1.150696035161309</v>
      </c>
      <c r="F4593" t="n">
        <v>-8.7244665592</v>
      </c>
      <c r="G4593" t="n">
        <v>-10.45253482794234</v>
      </c>
    </row>
    <row r="4594">
      <c r="A4594" s="3" t="n">
        <v>45371.48953322916</v>
      </c>
      <c r="B4594" t="n">
        <v>-1.40779364075</v>
      </c>
      <c r="C4594" t="n">
        <v>0.1922877416710961</v>
      </c>
      <c r="D4594" t="n">
        <v>-0.31603890955</v>
      </c>
      <c r="E4594" t="n">
        <v>1.015141341033569</v>
      </c>
      <c r="F4594" t="n">
        <v>-11.25274841565</v>
      </c>
      <c r="G4594" t="n">
        <v>-9.967812531818675</v>
      </c>
    </row>
    <row r="4595">
      <c r="A4595" s="3" t="n">
        <v>45371.48953378472</v>
      </c>
      <c r="B4595" t="n">
        <v>-0.7469921438</v>
      </c>
      <c r="C4595" t="n">
        <v>-0.1450379532709795</v>
      </c>
      <c r="D4595" t="n">
        <v>0.9026138726499999</v>
      </c>
      <c r="E4595" t="n">
        <v>-0.1354820700553618</v>
      </c>
      <c r="F4595" t="n">
        <v>-8.6550354772</v>
      </c>
      <c r="G4595" t="n">
        <v>-9.577496157844781</v>
      </c>
    </row>
    <row r="4596">
      <c r="A4596" s="3" t="n">
        <v>45371.48953436343</v>
      </c>
      <c r="B4596" t="n">
        <v>-1.3623005914</v>
      </c>
      <c r="C4596" t="n">
        <v>-0.3302612951688821</v>
      </c>
      <c r="D4596" t="n">
        <v>0.7613588860499999</v>
      </c>
      <c r="E4596" t="n">
        <v>-0.1021533128057113</v>
      </c>
      <c r="F4596" t="n">
        <v>-9.404420443599999</v>
      </c>
      <c r="G4596" t="n">
        <v>-9.247091991900842</v>
      </c>
    </row>
    <row r="4597">
      <c r="A4597" s="3" t="n">
        <v>45371.48953491898</v>
      </c>
      <c r="B4597" t="n">
        <v>0.18674803595</v>
      </c>
      <c r="C4597" t="n">
        <v>-0.4010112458676002</v>
      </c>
      <c r="D4597" t="n">
        <v>-2.4109649025</v>
      </c>
      <c r="E4597" t="n">
        <v>-0.3479972960439405</v>
      </c>
      <c r="F4597" t="n">
        <v>-9.193734375</v>
      </c>
      <c r="G4597" t="n">
        <v>-9.591913053451657</v>
      </c>
    </row>
    <row r="4598">
      <c r="A4598" s="3" t="n">
        <v>45371.48953548611</v>
      </c>
      <c r="B4598" t="n">
        <v>0.7876897413</v>
      </c>
      <c r="C4598" t="n">
        <v>-0.5148827053469712</v>
      </c>
      <c r="D4598" t="n">
        <v>0.84036125845</v>
      </c>
      <c r="E4598" t="n">
        <v>-0.4678588813646867</v>
      </c>
      <c r="F4598" t="n">
        <v>-10.16817215225</v>
      </c>
      <c r="G4598" t="n">
        <v>-10.32462280590726</v>
      </c>
    </row>
    <row r="4599">
      <c r="A4599" s="3" t="n">
        <v>45371.48953605324</v>
      </c>
      <c r="B4599" t="n">
        <v>-0.25378629535</v>
      </c>
      <c r="C4599" t="n">
        <v>0.2130550946437069</v>
      </c>
      <c r="D4599" t="n">
        <v>-2.0446472984</v>
      </c>
      <c r="E4599" t="n">
        <v>-0.5716453328555962</v>
      </c>
      <c r="F4599" t="n">
        <v>-10.0412839079</v>
      </c>
      <c r="G4599" t="n">
        <v>-10.23653986421576</v>
      </c>
    </row>
    <row r="4600">
      <c r="A4600" s="3" t="n">
        <v>45371.48953660879</v>
      </c>
      <c r="B4600" t="n">
        <v>0.12449542175</v>
      </c>
      <c r="C4600" t="n">
        <v>0.3369609972868308</v>
      </c>
      <c r="D4600" t="n">
        <v>0.9672593094499999</v>
      </c>
      <c r="E4600" t="n">
        <v>-0.5006124523036144</v>
      </c>
      <c r="F4600" t="n">
        <v>-10.5512493212</v>
      </c>
      <c r="G4600" t="n">
        <v>-10.87970985026075</v>
      </c>
    </row>
    <row r="4601">
      <c r="A4601" s="3" t="n">
        <v>45371.48953721065</v>
      </c>
      <c r="B4601" t="n">
        <v>-0.1292908736</v>
      </c>
      <c r="C4601" t="n">
        <v>0.5540577575713304</v>
      </c>
      <c r="D4601" t="n">
        <v>-1.57778211185</v>
      </c>
      <c r="E4601" t="n">
        <v>-0.5210660610541971</v>
      </c>
      <c r="F4601" t="n">
        <v>-13.57512004205</v>
      </c>
      <c r="G4601" t="n">
        <v>-10.92704133788488</v>
      </c>
    </row>
    <row r="4602">
      <c r="A4602" s="3" t="n">
        <v>45371.48953774306</v>
      </c>
      <c r="B4602" t="n">
        <v>0.34955803925</v>
      </c>
      <c r="C4602" t="n">
        <v>0.1001702207292543</v>
      </c>
      <c r="D4602" t="n">
        <v>0.05506433975</v>
      </c>
      <c r="E4602" t="n">
        <v>-1.047176146247672</v>
      </c>
      <c r="F4602" t="n">
        <v>-10.2519699765</v>
      </c>
      <c r="G4602" t="n">
        <v>-11.17444768734117</v>
      </c>
    </row>
    <row r="4603">
      <c r="A4603" s="3" t="n">
        <v>45371.48953831018</v>
      </c>
      <c r="B4603" t="n">
        <v>1.55622709515</v>
      </c>
      <c r="C4603" t="n">
        <v>0.03477915849871793</v>
      </c>
      <c r="D4603" t="n">
        <v>-1.55622709515</v>
      </c>
      <c r="E4603" t="n">
        <v>-1.990698379365041</v>
      </c>
      <c r="F4603" t="n">
        <v>-9.054872210999999</v>
      </c>
      <c r="G4603" t="n">
        <v>-10.8366927857315</v>
      </c>
    </row>
    <row r="4604">
      <c r="A4604" s="3" t="n">
        <v>45371.48953887731</v>
      </c>
      <c r="B4604" t="n">
        <v>-0.55545846265</v>
      </c>
      <c r="C4604" t="n">
        <v>0.1425520703629374</v>
      </c>
      <c r="D4604" t="n">
        <v>-0.51954651035</v>
      </c>
      <c r="E4604" t="n">
        <v>-1.915865593382989</v>
      </c>
      <c r="F4604" t="n">
        <v>-12.0236785921</v>
      </c>
      <c r="G4604" t="n">
        <v>-10.50154325271646</v>
      </c>
    </row>
    <row r="4605">
      <c r="A4605" s="3" t="n">
        <v>45371.48953943287</v>
      </c>
      <c r="B4605" t="n">
        <v>-0.02393803265</v>
      </c>
      <c r="C4605" t="n">
        <v>0.01610050767948712</v>
      </c>
      <c r="D4605" t="n">
        <v>-4.070142209349999</v>
      </c>
      <c r="E4605" t="n">
        <v>-2.030139765573432</v>
      </c>
      <c r="F4605" t="n">
        <v>-9.684547400849999</v>
      </c>
      <c r="G4605" t="n">
        <v>-10.12686976561471</v>
      </c>
    </row>
    <row r="4606">
      <c r="A4606" s="3" t="n">
        <v>45371.48954</v>
      </c>
      <c r="B4606" t="n">
        <v>-1.6328464516</v>
      </c>
      <c r="C4606" t="n">
        <v>0.06540674372680669</v>
      </c>
      <c r="D4606" t="n">
        <v>-4.19704026035</v>
      </c>
      <c r="E4606" t="n">
        <v>-0.9683424299402121</v>
      </c>
      <c r="F4606" t="n">
        <v>-10.9271382157</v>
      </c>
      <c r="G4606" t="n">
        <v>-9.893265830276601</v>
      </c>
    </row>
    <row r="4607">
      <c r="A4607" s="3" t="n">
        <v>45371.48954056713</v>
      </c>
      <c r="B4607" t="n">
        <v>1.4365173186</v>
      </c>
      <c r="C4607" t="n">
        <v>0.09400245508100252</v>
      </c>
      <c r="D4607" t="n">
        <v>0.25857194055</v>
      </c>
      <c r="E4607" t="n">
        <v>-0.3867416328853157</v>
      </c>
      <c r="F4607" t="n">
        <v>-8.444349408599999</v>
      </c>
      <c r="G4607" t="n">
        <v>-10.47071990023756</v>
      </c>
    </row>
    <row r="4608">
      <c r="A4608" s="3" t="n">
        <v>45371.48954113426</v>
      </c>
      <c r="B4608" t="n">
        <v>0.32321737735</v>
      </c>
      <c r="C4608" t="n">
        <v>0.3143309751566442</v>
      </c>
      <c r="D4608" t="n">
        <v>2.7317796506</v>
      </c>
      <c r="E4608" t="n">
        <v>0.7619837685311213</v>
      </c>
      <c r="F4608" t="n">
        <v>-10.51054191705</v>
      </c>
      <c r="G4608" t="n">
        <v>-10.71201419221821</v>
      </c>
    </row>
    <row r="4609">
      <c r="A4609" s="3" t="n">
        <v>45371.48954172454</v>
      </c>
      <c r="B4609" t="n">
        <v>0.007178467799999999</v>
      </c>
      <c r="C4609" t="n">
        <v>0.5403505525376473</v>
      </c>
      <c r="D4609" t="n">
        <v>1.8363540524</v>
      </c>
      <c r="E4609" t="n">
        <v>0.982470086520399</v>
      </c>
      <c r="F4609" t="n">
        <v>-11.0372668952</v>
      </c>
      <c r="G4609" t="n">
        <v>-10.35093091612987</v>
      </c>
    </row>
    <row r="4610">
      <c r="A4610" s="3" t="n">
        <v>45371.48954225695</v>
      </c>
      <c r="B4610" t="n">
        <v>1.04626168185</v>
      </c>
      <c r="C4610" t="n">
        <v>0.2861459544175998</v>
      </c>
      <c r="D4610" t="n">
        <v>3.1411876748</v>
      </c>
      <c r="E4610" t="n">
        <v>1.41257834871772</v>
      </c>
      <c r="F4610" t="n">
        <v>-11.3341534173</v>
      </c>
      <c r="G4610" t="n">
        <v>-10.29792327547963</v>
      </c>
    </row>
    <row r="4611">
      <c r="A4611" s="3" t="n">
        <v>45371.48954282407</v>
      </c>
      <c r="B4611" t="n">
        <v>0.42377476645</v>
      </c>
      <c r="C4611" t="n">
        <v>0.08660243471270426</v>
      </c>
      <c r="D4611" t="n">
        <v>-0.7709301764499999</v>
      </c>
      <c r="E4611" t="n">
        <v>0.6428911251514005</v>
      </c>
      <c r="F4611" t="n">
        <v>-10.98938102325</v>
      </c>
      <c r="G4611" t="n">
        <v>-9.948151890158652</v>
      </c>
    </row>
    <row r="4612">
      <c r="A4612" s="3" t="n">
        <v>45371.4895433912</v>
      </c>
      <c r="B4612" t="n">
        <v>0.08858346944999999</v>
      </c>
      <c r="C4612" t="n">
        <v>-0.577762053633335</v>
      </c>
      <c r="D4612" t="n">
        <v>0.11492413135</v>
      </c>
      <c r="E4612" t="n">
        <v>-0.610553479612822</v>
      </c>
      <c r="F4612" t="n">
        <v>-9.145848503049999</v>
      </c>
      <c r="G4612" t="n">
        <v>-10.06688555071413</v>
      </c>
    </row>
    <row r="4613">
      <c r="A4613" s="3" t="n">
        <v>45371.48954394676</v>
      </c>
      <c r="B4613" t="n">
        <v>-1.88663274695</v>
      </c>
      <c r="C4613" t="n">
        <v>-0.5483551563073441</v>
      </c>
      <c r="D4613" t="n">
        <v>-3.9240917709</v>
      </c>
      <c r="E4613" t="n">
        <v>-1.571587692229958</v>
      </c>
      <c r="F4613" t="n">
        <v>-7.963117479799999</v>
      </c>
      <c r="G4613" t="n">
        <v>-9.377824740222053</v>
      </c>
    </row>
    <row r="4614">
      <c r="A4614" s="3" t="n">
        <v>45371.48954451389</v>
      </c>
      <c r="B4614" t="n">
        <v>-1.4700364483</v>
      </c>
      <c r="C4614" t="n">
        <v>-0.6176912578160857</v>
      </c>
      <c r="D4614" t="n">
        <v>-0.9145877922999999</v>
      </c>
      <c r="E4614" t="n">
        <v>-1.679857611516788</v>
      </c>
      <c r="F4614" t="n">
        <v>-9.078810243649999</v>
      </c>
      <c r="G4614" t="n">
        <v>-9.175014737412845</v>
      </c>
    </row>
    <row r="4615">
      <c r="A4615" s="3" t="n">
        <v>45371.48954508102</v>
      </c>
      <c r="B4615" t="n">
        <v>-0.33039584515</v>
      </c>
      <c r="C4615" t="n">
        <v>-0.7033965097800718</v>
      </c>
      <c r="D4615" t="n">
        <v>-2.813184652249999</v>
      </c>
      <c r="E4615" t="n">
        <v>-1.235613463382637</v>
      </c>
      <c r="F4615" t="n">
        <v>-9.744397385799999</v>
      </c>
      <c r="G4615" t="n">
        <v>-9.077728677593846</v>
      </c>
    </row>
    <row r="4616">
      <c r="A4616" s="3" t="n">
        <v>45371.48954564815</v>
      </c>
      <c r="B4616" t="n">
        <v>-0.4309532342499999</v>
      </c>
      <c r="C4616" t="n">
        <v>-0.5452849433589759</v>
      </c>
      <c r="D4616" t="n">
        <v>-0.19153368115</v>
      </c>
      <c r="E4616" t="n">
        <v>-0.6609497625255262</v>
      </c>
      <c r="F4616" t="n">
        <v>-10.3860464953</v>
      </c>
      <c r="G4616" t="n">
        <v>-9.640450141824036</v>
      </c>
    </row>
    <row r="4617">
      <c r="A4617" s="3" t="n">
        <v>45371.4895462037</v>
      </c>
      <c r="B4617" t="n">
        <v>1.0199308266</v>
      </c>
      <c r="C4617" t="n">
        <v>-0.3834844306665512</v>
      </c>
      <c r="D4617" t="n">
        <v>0.05506433975</v>
      </c>
      <c r="E4617" t="n">
        <v>-0.4436029440956886</v>
      </c>
      <c r="F4617" t="n">
        <v>-8.1738035484</v>
      </c>
      <c r="G4617" t="n">
        <v>-9.780244737650378</v>
      </c>
    </row>
    <row r="4618">
      <c r="A4618" s="3" t="n">
        <v>45371.48954677083</v>
      </c>
      <c r="B4618" t="n">
        <v>-0.48842020325</v>
      </c>
      <c r="C4618" t="n">
        <v>0.2634909927649192</v>
      </c>
      <c r="D4618" t="n">
        <v>1.6376320968</v>
      </c>
      <c r="E4618" t="n">
        <v>-0.1956610921151518</v>
      </c>
      <c r="F4618" t="n">
        <v>-11.0372668952</v>
      </c>
      <c r="G4618" t="n">
        <v>-9.858176105001892</v>
      </c>
    </row>
    <row r="4619">
      <c r="A4619" s="3" t="n">
        <v>45371.48954733797</v>
      </c>
      <c r="B4619" t="n">
        <v>-0.2059004234</v>
      </c>
      <c r="C4619" t="n">
        <v>0.2502856184712129</v>
      </c>
      <c r="D4619" t="n">
        <v>0.3734960719</v>
      </c>
      <c r="E4619" t="n">
        <v>-1.141610048210027</v>
      </c>
      <c r="F4619" t="n">
        <v>-9.840169129699998</v>
      </c>
      <c r="G4619" t="n">
        <v>-9.584869432803989</v>
      </c>
    </row>
    <row r="4620">
      <c r="A4620" s="3" t="n">
        <v>45371.48954790509</v>
      </c>
      <c r="B4620" t="n">
        <v>-0.01197391965</v>
      </c>
      <c r="C4620" t="n">
        <v>0.06550188423333347</v>
      </c>
      <c r="D4620" t="n">
        <v>-3.32554288815</v>
      </c>
      <c r="E4620" t="n">
        <v>-1.321688213459911</v>
      </c>
      <c r="F4620" t="n">
        <v>-10.8026329873</v>
      </c>
      <c r="G4620" t="n">
        <v>-9.324978486399326</v>
      </c>
    </row>
    <row r="4621">
      <c r="A4621" s="3" t="n">
        <v>45371.48954847222</v>
      </c>
      <c r="B4621" t="n">
        <v>0.32561019995</v>
      </c>
      <c r="C4621" t="n">
        <v>0.05736522214883466</v>
      </c>
      <c r="D4621" t="n">
        <v>-2.01831644315</v>
      </c>
      <c r="E4621" t="n">
        <v>-1.836507895650588</v>
      </c>
      <c r="F4621" t="n">
        <v>-6.9168459913</v>
      </c>
      <c r="G4621" t="n">
        <v>-9.583976684764128</v>
      </c>
    </row>
    <row r="4622">
      <c r="A4622" s="3" t="n">
        <v>45371.48954902778</v>
      </c>
      <c r="B4622" t="n">
        <v>1.6280608064</v>
      </c>
      <c r="C4622" t="n">
        <v>0.335634950760374</v>
      </c>
      <c r="D4622" t="n">
        <v>-2.6623485686</v>
      </c>
      <c r="E4622" t="n">
        <v>-1.237510238651635</v>
      </c>
      <c r="F4622" t="n">
        <v>-10.05804347275</v>
      </c>
      <c r="G4622" t="n">
        <v>-9.894156772429863</v>
      </c>
    </row>
    <row r="4623">
      <c r="A4623" s="3" t="n">
        <v>45371.48954959491</v>
      </c>
      <c r="B4623" t="n">
        <v>-1.37666733365</v>
      </c>
      <c r="C4623" t="n">
        <v>0.7344680916583939</v>
      </c>
      <c r="D4623" t="n">
        <v>-2.23618097955</v>
      </c>
      <c r="E4623" t="n">
        <v>-0.1606503000862475</v>
      </c>
      <c r="F4623" t="n">
        <v>-9.639054351499999</v>
      </c>
      <c r="G4623" t="n">
        <v>-9.682413002907952</v>
      </c>
    </row>
    <row r="4624">
      <c r="A4624" s="3" t="n">
        <v>45371.48955016203</v>
      </c>
      <c r="B4624" t="n">
        <v>0.42616758905</v>
      </c>
      <c r="C4624" t="n">
        <v>0.6337268221560625</v>
      </c>
      <c r="D4624" t="n">
        <v>2.9903613978</v>
      </c>
      <c r="E4624" t="n">
        <v>1.39864435633054</v>
      </c>
      <c r="F4624" t="n">
        <v>-10.74517582495</v>
      </c>
      <c r="G4624" t="n">
        <v>-10.42643025714071</v>
      </c>
    </row>
    <row r="4625">
      <c r="A4625" s="3" t="n">
        <v>45371.48955072917</v>
      </c>
      <c r="B4625" t="n">
        <v>1.54665580475</v>
      </c>
      <c r="C4625" t="n">
        <v>0.6234686547882302</v>
      </c>
      <c r="D4625" t="n">
        <v>2.57376509915</v>
      </c>
      <c r="E4625" t="n">
        <v>2.495690929601406</v>
      </c>
      <c r="F4625" t="n">
        <v>-12.4259081485</v>
      </c>
      <c r="G4625" t="n">
        <v>-11.13196166776798</v>
      </c>
    </row>
    <row r="4626">
      <c r="A4626" s="3" t="n">
        <v>45371.48955240741</v>
      </c>
      <c r="B4626" t="n">
        <v>1.85550643985</v>
      </c>
      <c r="C4626" t="n">
        <v>0.2242941098861312</v>
      </c>
      <c r="D4626" t="n">
        <v>5.8586103898</v>
      </c>
      <c r="E4626" t="n">
        <v>2.779870319233807</v>
      </c>
      <c r="F4626" t="n">
        <v>-10.2878819288</v>
      </c>
      <c r="G4626" t="n">
        <v>-11.97432371141122</v>
      </c>
    </row>
    <row r="4627">
      <c r="A4627" s="3" t="n">
        <v>45371.48955244213</v>
      </c>
      <c r="B4627" t="n">
        <v>-0.6727754166</v>
      </c>
      <c r="C4627" t="n">
        <v>-0.1433595074055949</v>
      </c>
      <c r="D4627" t="n">
        <v>3.01669225305</v>
      </c>
      <c r="E4627" t="n">
        <v>2.170302122204435</v>
      </c>
      <c r="F4627" t="n">
        <v>-11.2623295127</v>
      </c>
      <c r="G4627" t="n">
        <v>-11.85512061177789</v>
      </c>
    </row>
    <row r="4628">
      <c r="A4628" s="3" t="n">
        <v>45371.48955297453</v>
      </c>
      <c r="B4628" t="n">
        <v>-1.2521719119</v>
      </c>
      <c r="C4628" t="n">
        <v>-0.08903418674149213</v>
      </c>
      <c r="D4628" t="n">
        <v>0.5219393329499999</v>
      </c>
      <c r="E4628" t="n">
        <v>1.120390857839048</v>
      </c>
      <c r="F4628" t="n">
        <v>-14.07790698755</v>
      </c>
      <c r="G4628" t="n">
        <v>-11.52803093351868</v>
      </c>
    </row>
    <row r="4629">
      <c r="A4629" s="3" t="n">
        <v>45371.48955409722</v>
      </c>
      <c r="B4629" t="n">
        <v>0.04069759749999999</v>
      </c>
      <c r="C4629" t="n">
        <v>-0.5291148518972045</v>
      </c>
      <c r="D4629" t="n">
        <v>-2.2146357695</v>
      </c>
      <c r="E4629" t="n">
        <v>-0.4918722583466217</v>
      </c>
      <c r="F4629" t="n">
        <v>-11.39639622485</v>
      </c>
      <c r="G4629" t="n">
        <v>-11.32454550626297</v>
      </c>
    </row>
    <row r="4630">
      <c r="A4630" s="3" t="n">
        <v>45371.48955413194</v>
      </c>
      <c r="B4630" t="n">
        <v>-1.64721319385</v>
      </c>
      <c r="C4630" t="n">
        <v>-0.2873955365052456</v>
      </c>
      <c r="D4630" t="n">
        <v>-1.58256775705</v>
      </c>
      <c r="E4630" t="n">
        <v>-1.169291775212358</v>
      </c>
      <c r="F4630" t="n">
        <v>-10.47702278735</v>
      </c>
      <c r="G4630" t="n">
        <v>-11.07786377451844</v>
      </c>
    </row>
    <row r="4631">
      <c r="A4631" s="3" t="n">
        <v>45371.48955466435</v>
      </c>
      <c r="B4631" t="n">
        <v>0.4070152016</v>
      </c>
      <c r="C4631" t="n">
        <v>0.1479759936079257</v>
      </c>
      <c r="D4631" t="n">
        <v>-3.34949072745</v>
      </c>
      <c r="E4631" t="n">
        <v>-1.604729643083805</v>
      </c>
      <c r="F4631" t="n">
        <v>-9.51695175235</v>
      </c>
      <c r="G4631" t="n">
        <v>-10.99340273270096</v>
      </c>
    </row>
    <row r="4632">
      <c r="A4632" s="3" t="n">
        <v>45371.48955524305</v>
      </c>
      <c r="B4632" t="n">
        <v>1.13246213535</v>
      </c>
      <c r="C4632" t="n">
        <v>0.801945364375993</v>
      </c>
      <c r="D4632" t="n">
        <v>0.15801455145</v>
      </c>
      <c r="E4632" t="n">
        <v>-0.8309497318655037</v>
      </c>
      <c r="F4632" t="n">
        <v>-9.751585660249999</v>
      </c>
      <c r="G4632" t="n">
        <v>-10.47541207366168</v>
      </c>
    </row>
    <row r="4633">
      <c r="A4633" s="3" t="n">
        <v>45371.48955581019</v>
      </c>
      <c r="B4633" t="n">
        <v>1.04386885925</v>
      </c>
      <c r="C4633" t="n">
        <v>1.11795169938928</v>
      </c>
      <c r="D4633" t="n">
        <v>0.08140500164999999</v>
      </c>
      <c r="E4633" t="n">
        <v>0.01298105574720271</v>
      </c>
      <c r="F4633" t="n">
        <v>-12.4019603092</v>
      </c>
      <c r="G4633" t="n">
        <v>-9.928285331707952</v>
      </c>
    </row>
    <row r="4634">
      <c r="A4634" s="3" t="n">
        <v>45371.48955636574</v>
      </c>
      <c r="B4634" t="n">
        <v>3.0047183334</v>
      </c>
      <c r="C4634" t="n">
        <v>1.087033412137765</v>
      </c>
      <c r="D4634" t="n">
        <v>2.30082641635</v>
      </c>
      <c r="E4634" t="n">
        <v>1.23920299445385</v>
      </c>
      <c r="F4634" t="n">
        <v>-10.29985584845</v>
      </c>
      <c r="G4634" t="n">
        <v>-10.51382773914245</v>
      </c>
    </row>
    <row r="4635">
      <c r="A4635" s="3" t="n">
        <v>45371.48955693287</v>
      </c>
      <c r="B4635" t="n">
        <v>0.28969824765</v>
      </c>
      <c r="C4635" t="n">
        <v>1.228335283211309</v>
      </c>
      <c r="D4635" t="n">
        <v>1.5945416767</v>
      </c>
      <c r="E4635" t="n">
        <v>1.80108138395525</v>
      </c>
      <c r="F4635" t="n">
        <v>-10.0053719556</v>
      </c>
      <c r="G4635" t="n">
        <v>-10.98384497502078</v>
      </c>
    </row>
    <row r="4636">
      <c r="A4636" s="3" t="n">
        <v>45371.4895575</v>
      </c>
      <c r="B4636" t="n">
        <v>0.3112434577</v>
      </c>
      <c r="C4636" t="n">
        <v>0.637263479610841</v>
      </c>
      <c r="D4636" t="n">
        <v>2.173938172</v>
      </c>
      <c r="E4636" t="n">
        <v>1.737811644133455</v>
      </c>
      <c r="F4636" t="n">
        <v>-10.16099368445</v>
      </c>
      <c r="G4636" t="n">
        <v>-11.17318262949117</v>
      </c>
    </row>
    <row r="4637">
      <c r="A4637" s="3" t="n">
        <v>45371.48955805555</v>
      </c>
      <c r="B4637" t="n">
        <v>0.07182390459999999</v>
      </c>
      <c r="C4637" t="n">
        <v>0.4864347795224956</v>
      </c>
      <c r="D4637" t="n">
        <v>0.9433114701499999</v>
      </c>
      <c r="E4637" t="n">
        <v>1.101840744998721</v>
      </c>
      <c r="F4637" t="n">
        <v>-11.1976840759</v>
      </c>
      <c r="G4637" t="n">
        <v>-10.99500199386798</v>
      </c>
    </row>
    <row r="4638">
      <c r="A4638" s="3" t="n">
        <v>45371.48955862268</v>
      </c>
      <c r="B4638" t="n">
        <v>-0.1053430343</v>
      </c>
      <c r="C4638" t="n">
        <v>-0.03581246852191156</v>
      </c>
      <c r="D4638" t="n">
        <v>2.30321923895</v>
      </c>
      <c r="E4638" t="n">
        <v>0.6614469299634052</v>
      </c>
      <c r="F4638" t="n">
        <v>-13.3476744086</v>
      </c>
      <c r="G4638" t="n">
        <v>-10.73976061110749</v>
      </c>
    </row>
    <row r="4639">
      <c r="A4639" s="3" t="n">
        <v>45371.48955918982</v>
      </c>
      <c r="B4639" t="n">
        <v>0.45968671875</v>
      </c>
      <c r="C4639" t="n">
        <v>-0.4605736605215632</v>
      </c>
      <c r="D4639" t="n">
        <v>-1.24498363745</v>
      </c>
      <c r="E4639" t="n">
        <v>0.1470892347109559</v>
      </c>
      <c r="F4639" t="n">
        <v>-10.50097062665</v>
      </c>
      <c r="G4639" t="n">
        <v>-10.89064476791588</v>
      </c>
    </row>
    <row r="4640">
      <c r="A4640" s="3" t="n">
        <v>45371.48955974537</v>
      </c>
      <c r="B4640" t="n">
        <v>-0.9265519052999999</v>
      </c>
      <c r="C4640" t="n">
        <v>-0.1941254713061777</v>
      </c>
      <c r="D4640" t="n">
        <v>-1.6735440491</v>
      </c>
      <c r="E4640" t="n">
        <v>0.3421694942623552</v>
      </c>
      <c r="F4640" t="n">
        <v>-9.57920436655</v>
      </c>
      <c r="G4640" t="n">
        <v>-10.95752564087008</v>
      </c>
    </row>
    <row r="4641">
      <c r="A4641" s="3" t="n">
        <v>45371.48956032407</v>
      </c>
      <c r="B4641" t="n">
        <v>1.0582356015</v>
      </c>
      <c r="C4641" t="n">
        <v>0.1471246666631706</v>
      </c>
      <c r="D4641" t="n">
        <v>0.9600710349999999</v>
      </c>
      <c r="E4641" t="n">
        <v>0.7006748786635216</v>
      </c>
      <c r="F4641" t="n">
        <v>-10.0795886828</v>
      </c>
      <c r="G4641" t="n">
        <v>-10.72677196606471</v>
      </c>
    </row>
    <row r="4642">
      <c r="A4642" s="3" t="n">
        <v>45371.48956087963</v>
      </c>
      <c r="B4642" t="n">
        <v>-1.769315793</v>
      </c>
      <c r="C4642" t="n">
        <v>0.5708205684453397</v>
      </c>
      <c r="D4642" t="n">
        <v>1.1875264751</v>
      </c>
      <c r="E4642" t="n">
        <v>1.135298497413756</v>
      </c>
      <c r="F4642" t="n">
        <v>-10.98220255545</v>
      </c>
      <c r="G4642" t="n">
        <v>-10.43940546090096</v>
      </c>
    </row>
    <row r="4643">
      <c r="A4643" s="3" t="n">
        <v>45371.48956144676</v>
      </c>
      <c r="B4643" t="n">
        <v>1.13964060315</v>
      </c>
      <c r="C4643" t="n">
        <v>0.8220885435065293</v>
      </c>
      <c r="D4643" t="n">
        <v>1.9800018616</v>
      </c>
      <c r="E4643" t="n">
        <v>1.137764972755714</v>
      </c>
      <c r="F4643" t="n">
        <v>-10.94868342575</v>
      </c>
      <c r="G4643" t="n">
        <v>-10.77170226457626</v>
      </c>
    </row>
    <row r="4644">
      <c r="A4644" s="3" t="n">
        <v>45371.48956200232</v>
      </c>
      <c r="B4644" t="n">
        <v>1.95367100635</v>
      </c>
      <c r="C4644" t="n">
        <v>0.452466006919232</v>
      </c>
      <c r="D4644" t="n">
        <v>2.9879685752</v>
      </c>
      <c r="E4644" t="n">
        <v>1.294492338530074</v>
      </c>
      <c r="F4644" t="n">
        <v>-11.2383816734</v>
      </c>
      <c r="G4644" t="n">
        <v>-11.08746766231448</v>
      </c>
    </row>
    <row r="4645">
      <c r="A4645" s="3" t="n">
        <v>45371.48956256945</v>
      </c>
      <c r="B4645" t="n">
        <v>1.7286181955</v>
      </c>
      <c r="C4645" t="n">
        <v>0.4063893133086259</v>
      </c>
      <c r="D4645" t="n">
        <v>1.07978081155</v>
      </c>
      <c r="E4645" t="n">
        <v>0.9214991946176019</v>
      </c>
      <c r="F4645" t="n">
        <v>-10.17056497485</v>
      </c>
      <c r="G4645" t="n">
        <v>-10.95192992980516</v>
      </c>
    </row>
    <row r="4646">
      <c r="A4646" s="3" t="n">
        <v>45371.48956369213</v>
      </c>
      <c r="B4646" t="n">
        <v>0.03591195229999999</v>
      </c>
      <c r="C4646" t="n">
        <v>0.04902296330419591</v>
      </c>
      <c r="D4646" t="n">
        <v>-0.9026138726499999</v>
      </c>
      <c r="E4646" t="n">
        <v>-0.1636090738300704</v>
      </c>
      <c r="F4646" t="n">
        <v>-11.4107629671</v>
      </c>
      <c r="G4646" t="n">
        <v>-10.38914839127147</v>
      </c>
    </row>
    <row r="4647">
      <c r="A4647" s="3" t="n">
        <v>45371.48956372685</v>
      </c>
      <c r="B4647" t="n">
        <v>-1.4939842876</v>
      </c>
      <c r="C4647" t="n">
        <v>0.01923173216363649</v>
      </c>
      <c r="D4647" t="n">
        <v>-2.0087353461</v>
      </c>
      <c r="E4647" t="n">
        <v>-0.9972438390343852</v>
      </c>
      <c r="F4647" t="n">
        <v>-11.97100707495</v>
      </c>
      <c r="G4647" t="n">
        <v>-9.80514754807019</v>
      </c>
    </row>
    <row r="4648">
      <c r="A4648" s="3" t="n">
        <v>45371.48956429398</v>
      </c>
      <c r="B4648" t="n">
        <v>-2.4492696774</v>
      </c>
      <c r="C4648" t="n">
        <v>-0.6837650823361325</v>
      </c>
      <c r="D4648" t="n">
        <v>-1.27610994455</v>
      </c>
      <c r="E4648" t="n">
        <v>-1.234240989569118</v>
      </c>
      <c r="F4648" t="n">
        <v>-7.290342063199999</v>
      </c>
      <c r="G4648" t="n">
        <v>-9.578793127311098</v>
      </c>
    </row>
    <row r="4649">
      <c r="A4649" s="3" t="n">
        <v>45371.48956482639</v>
      </c>
      <c r="B4649" t="n">
        <v>0.97204495465</v>
      </c>
      <c r="C4649" t="n">
        <v>-0.780593887096972</v>
      </c>
      <c r="D4649" t="n">
        <v>-1.1276666835</v>
      </c>
      <c r="E4649" t="n">
        <v>-1.33270467032378</v>
      </c>
      <c r="F4649" t="n">
        <v>-8.523361587649999</v>
      </c>
      <c r="G4649" t="n">
        <v>-9.456963262755853</v>
      </c>
    </row>
    <row r="4650">
      <c r="A4650" s="3" t="n">
        <v>45371.48956539352</v>
      </c>
      <c r="B4650" t="n">
        <v>-0.32800302255</v>
      </c>
      <c r="C4650" t="n">
        <v>-0.4899907759653861</v>
      </c>
      <c r="D4650" t="n">
        <v>-1.977609039</v>
      </c>
      <c r="E4650" t="n">
        <v>-0.7081240922970884</v>
      </c>
      <c r="F4650" t="n">
        <v>-8.8154526579</v>
      </c>
      <c r="G4650" t="n">
        <v>-9.342633450970771</v>
      </c>
    </row>
    <row r="4651">
      <c r="A4651" s="3" t="n">
        <v>45371.48956596065</v>
      </c>
      <c r="B4651" t="n">
        <v>0.1005573891</v>
      </c>
      <c r="C4651" t="n">
        <v>0.1670374923856648</v>
      </c>
      <c r="D4651" t="n">
        <v>0.7158658366999999</v>
      </c>
      <c r="E4651" t="n">
        <v>0.08362439055874137</v>
      </c>
      <c r="F4651" t="n">
        <v>-10.2519699765</v>
      </c>
      <c r="G4651" t="n">
        <v>-9.346891777284526</v>
      </c>
    </row>
    <row r="4652">
      <c r="A4652" s="3" t="n">
        <v>45371.4895665162</v>
      </c>
      <c r="B4652" t="n">
        <v>-0.3112434577</v>
      </c>
      <c r="C4652" t="n">
        <v>0.7845739697188834</v>
      </c>
      <c r="D4652" t="n">
        <v>2.46363641965</v>
      </c>
      <c r="E4652" t="n">
        <v>1.332649396478326</v>
      </c>
      <c r="F4652" t="n">
        <v>-11.04445516965</v>
      </c>
      <c r="G4652" t="n">
        <v>-9.794356232688488</v>
      </c>
    </row>
    <row r="4653">
      <c r="A4653" s="3" t="n">
        <v>45371.48956708334</v>
      </c>
      <c r="B4653" t="n">
        <v>1.82198731015</v>
      </c>
      <c r="C4653" t="n">
        <v>1.005939868777392</v>
      </c>
      <c r="D4653" t="n">
        <v>0.29209107025</v>
      </c>
      <c r="E4653" t="n">
        <v>1.581439077927044</v>
      </c>
      <c r="F4653" t="n">
        <v>-10.0460695531</v>
      </c>
      <c r="G4653" t="n">
        <v>-10.78311574217952</v>
      </c>
    </row>
    <row r="4654">
      <c r="A4654" s="3" t="n">
        <v>45371.48956765046</v>
      </c>
      <c r="B4654" t="n">
        <v>1.1516145228</v>
      </c>
      <c r="C4654" t="n">
        <v>0.8159109712082775</v>
      </c>
      <c r="D4654" t="n">
        <v>2.2864596741</v>
      </c>
      <c r="E4654" t="n">
        <v>1.809959511073316</v>
      </c>
      <c r="F4654" t="n">
        <v>-9.8114356452</v>
      </c>
      <c r="G4654" t="n">
        <v>-10.82196331172812</v>
      </c>
    </row>
    <row r="4655">
      <c r="A4655" s="3" t="n">
        <v>45371.48956821759</v>
      </c>
      <c r="B4655" t="n">
        <v>1.20907168515</v>
      </c>
      <c r="C4655" t="n">
        <v>0.7343402851778577</v>
      </c>
      <c r="D4655" t="n">
        <v>2.03267337875</v>
      </c>
      <c r="E4655" t="n">
        <v>1.00505560154674</v>
      </c>
      <c r="F4655" t="n">
        <v>-11.45625601645</v>
      </c>
      <c r="G4655" t="n">
        <v>-10.74279278614071</v>
      </c>
    </row>
    <row r="4656">
      <c r="A4656" s="3" t="n">
        <v>45371.48956877315</v>
      </c>
      <c r="B4656" t="n">
        <v>0.4285604116499999</v>
      </c>
      <c r="C4656" t="n">
        <v>0.4992181478356658</v>
      </c>
      <c r="D4656" t="n">
        <v>2.4492696774</v>
      </c>
      <c r="E4656" t="n">
        <v>0.2593597871519821</v>
      </c>
      <c r="F4656" t="n">
        <v>-11.240774496</v>
      </c>
      <c r="G4656" t="n">
        <v>-10.35671240492101</v>
      </c>
    </row>
    <row r="4657">
      <c r="A4657" s="3" t="n">
        <v>45371.48956934028</v>
      </c>
      <c r="B4657" t="n">
        <v>-0.39982692715</v>
      </c>
      <c r="C4657" t="n">
        <v>0.1020038585453383</v>
      </c>
      <c r="D4657" t="n">
        <v>-3.4380741969</v>
      </c>
      <c r="E4657" t="n">
        <v>-0.5515427290251762</v>
      </c>
      <c r="F4657" t="n">
        <v>-10.7332019053</v>
      </c>
      <c r="G4657" t="n">
        <v>-10.15804988356343</v>
      </c>
    </row>
    <row r="4658">
      <c r="A4658" s="3" t="n">
        <v>45371.4895699074</v>
      </c>
      <c r="B4658" t="n">
        <v>-0.29687671545</v>
      </c>
      <c r="C4658" t="n">
        <v>-0.4020171932799546</v>
      </c>
      <c r="D4658" t="n">
        <v>-1.0606284241</v>
      </c>
      <c r="E4658" t="n">
        <v>-1.041599499858977</v>
      </c>
      <c r="F4658" t="n">
        <v>-8.6454641868</v>
      </c>
      <c r="G4658" t="n">
        <v>-10.03390292934863</v>
      </c>
    </row>
    <row r="4659">
      <c r="A4659" s="3" t="n">
        <v>45371.48957047454</v>
      </c>
      <c r="B4659" t="n">
        <v>-1.07260234375</v>
      </c>
      <c r="C4659" t="n">
        <v>-0.3884506645262249</v>
      </c>
      <c r="D4659" t="n">
        <v>-4.03423025705</v>
      </c>
      <c r="E4659" t="n">
        <v>-1.779291762012942</v>
      </c>
      <c r="F4659" t="n">
        <v>-9.6701806586</v>
      </c>
      <c r="G4659" t="n">
        <v>-9.789019700639189</v>
      </c>
    </row>
    <row r="4660">
      <c r="A4660" s="3" t="n">
        <v>45371.48957103009</v>
      </c>
      <c r="B4660" t="n">
        <v>-0.007178467799999999</v>
      </c>
      <c r="C4660" t="n">
        <v>-0.3948852442043135</v>
      </c>
      <c r="D4660" t="n">
        <v>0.9313473571499999</v>
      </c>
      <c r="E4660" t="n">
        <v>-2.059279094511894</v>
      </c>
      <c r="F4660" t="n">
        <v>-9.48343262265</v>
      </c>
      <c r="G4660" t="n">
        <v>-9.86706269006984</v>
      </c>
    </row>
    <row r="4661">
      <c r="A4661" s="3" t="n">
        <v>45371.48957158565</v>
      </c>
      <c r="B4661" t="n">
        <v>-0.6272823672499999</v>
      </c>
      <c r="C4661" t="n">
        <v>-0.09265834968857829</v>
      </c>
      <c r="D4661" t="n">
        <v>-2.40616945065</v>
      </c>
      <c r="E4661" t="n">
        <v>-2.103491998858048</v>
      </c>
      <c r="F4661" t="n">
        <v>-10.50097062665</v>
      </c>
      <c r="G4661" t="n">
        <v>-10.00625654286122</v>
      </c>
    </row>
    <row r="4662">
      <c r="A4662" s="3" t="n">
        <v>45371.48957216436</v>
      </c>
      <c r="B4662" t="n">
        <v>0.3734960719</v>
      </c>
      <c r="C4662" t="n">
        <v>-0.1548077311813524</v>
      </c>
      <c r="D4662" t="n">
        <v>-1.58256775705</v>
      </c>
      <c r="E4662" t="n">
        <v>-1.569094562916205</v>
      </c>
      <c r="F4662" t="n">
        <v>-10.0532480209</v>
      </c>
      <c r="G4662" t="n">
        <v>-10.28575363429746</v>
      </c>
    </row>
    <row r="4663">
      <c r="A4663" s="3" t="n">
        <v>45371.48957273148</v>
      </c>
      <c r="B4663" t="n">
        <v>0.69910627185</v>
      </c>
      <c r="C4663" t="n">
        <v>-0.218529971321912</v>
      </c>
      <c r="D4663" t="n">
        <v>-1.7381894859</v>
      </c>
      <c r="E4663" t="n">
        <v>-1.762087720466905</v>
      </c>
      <c r="F4663" t="n">
        <v>-10.8888334408</v>
      </c>
      <c r="G4663" t="n">
        <v>-10.73467994347182</v>
      </c>
    </row>
    <row r="4664">
      <c r="A4664" s="3" t="n">
        <v>45371.48957328704</v>
      </c>
      <c r="B4664" t="n">
        <v>-0.39504128195</v>
      </c>
      <c r="C4664" t="n">
        <v>0.03306212609440576</v>
      </c>
      <c r="D4664" t="n">
        <v>-1.4269460282</v>
      </c>
      <c r="E4664" t="n">
        <v>-1.295341996744176</v>
      </c>
      <c r="F4664" t="n">
        <v>-12.0548048992</v>
      </c>
      <c r="G4664" t="n">
        <v>-10.85830282482439</v>
      </c>
    </row>
    <row r="4665">
      <c r="A4665" s="3" t="n">
        <v>45371.48957497685</v>
      </c>
      <c r="B4665" t="n">
        <v>0.0335191297</v>
      </c>
      <c r="C4665" t="n">
        <v>-0.00286854799195807</v>
      </c>
      <c r="D4665" t="n">
        <v>-1.3551221236</v>
      </c>
      <c r="E4665" t="n">
        <v>-0.8001563936790235</v>
      </c>
      <c r="F4665" t="n">
        <v>-9.5624448017</v>
      </c>
      <c r="G4665" t="n">
        <v>-10.74419550283989</v>
      </c>
    </row>
    <row r="4666">
      <c r="A4666" s="3" t="n">
        <v>45371.48957501158</v>
      </c>
      <c r="B4666" t="n">
        <v>-1.6735440491</v>
      </c>
      <c r="C4666" t="n">
        <v>0.1480663107970867</v>
      </c>
      <c r="D4666" t="n">
        <v>-0.15322890625</v>
      </c>
      <c r="E4666" t="n">
        <v>0.7727617340676014</v>
      </c>
      <c r="F4666" t="n">
        <v>-10.84334039145</v>
      </c>
      <c r="G4666" t="n">
        <v>-10.49216862108092</v>
      </c>
    </row>
    <row r="4667">
      <c r="A4667" s="3" t="n">
        <v>45371.48957554398</v>
      </c>
      <c r="B4667" t="n">
        <v>0.8020564835499999</v>
      </c>
      <c r="C4667" t="n">
        <v>-0.1050611102569934</v>
      </c>
      <c r="D4667" t="n">
        <v>0.7134730141</v>
      </c>
      <c r="E4667" t="n">
        <v>1.269155155235435</v>
      </c>
      <c r="F4667" t="n">
        <v>-11.11867189685</v>
      </c>
      <c r="G4667" t="n">
        <v>-10.82059342101821</v>
      </c>
    </row>
    <row r="4668">
      <c r="A4668" s="3" t="n">
        <v>45371.48957611111</v>
      </c>
      <c r="B4668" t="n">
        <v>1.31920036465</v>
      </c>
      <c r="C4668" t="n">
        <v>-0.1852537219395111</v>
      </c>
      <c r="D4668" t="n">
        <v>3.6511530881</v>
      </c>
      <c r="E4668" t="n">
        <v>2.549060456210031</v>
      </c>
      <c r="F4668" t="n">
        <v>-10.43393236725</v>
      </c>
      <c r="G4668" t="n">
        <v>-11.07902637687824</v>
      </c>
    </row>
    <row r="4669">
      <c r="A4669" s="3" t="n">
        <v>45371.48957667824</v>
      </c>
      <c r="B4669" t="n">
        <v>-0.5386988978</v>
      </c>
      <c r="C4669" t="n">
        <v>-0.0792620771800702</v>
      </c>
      <c r="D4669" t="n">
        <v>4.47476458835</v>
      </c>
      <c r="E4669" t="n">
        <v>2.556539638417373</v>
      </c>
      <c r="F4669" t="n">
        <v>-9.9119930343</v>
      </c>
      <c r="G4669" t="n">
        <v>-11.19551017704607</v>
      </c>
    </row>
    <row r="4670">
      <c r="A4670" s="3" t="n">
        <v>45371.48957724537</v>
      </c>
      <c r="B4670" t="n">
        <v>-0.04788587195</v>
      </c>
      <c r="C4670" t="n">
        <v>-0.001833432082167852</v>
      </c>
      <c r="D4670" t="n">
        <v>2.647991633</v>
      </c>
      <c r="E4670" t="n">
        <v>2.385300670856767</v>
      </c>
      <c r="F4670" t="n">
        <v>-11.8752451377</v>
      </c>
      <c r="G4670" t="n">
        <v>-11.48436569285714</v>
      </c>
    </row>
    <row r="4671">
      <c r="A4671" s="3" t="n">
        <v>45371.48957780092</v>
      </c>
      <c r="B4671" t="n">
        <v>-1.27610994455</v>
      </c>
      <c r="C4671" t="n">
        <v>0.2996352415155021</v>
      </c>
      <c r="D4671" t="n">
        <v>-0.80444930615</v>
      </c>
      <c r="E4671" t="n">
        <v>1.585810329301403</v>
      </c>
      <c r="F4671" t="n">
        <v>-13.53920808975</v>
      </c>
      <c r="G4671" t="n">
        <v>-10.96439996536413</v>
      </c>
    </row>
    <row r="4672">
      <c r="A4672" s="3" t="n">
        <v>45371.48957835648</v>
      </c>
      <c r="B4672" t="n">
        <v>0.3806745397</v>
      </c>
      <c r="C4672" t="n">
        <v>-0.2785497096120054</v>
      </c>
      <c r="D4672" t="n">
        <v>3.22019985385</v>
      </c>
      <c r="E4672" t="n">
        <v>-0.5347491037824024</v>
      </c>
      <c r="F4672" t="n">
        <v>-10.81699972955</v>
      </c>
      <c r="G4672" t="n">
        <v>-10.92031594188674</v>
      </c>
    </row>
    <row r="4673">
      <c r="A4673" s="3" t="n">
        <v>45371.48957893519</v>
      </c>
      <c r="B4673" t="n">
        <v>0.56263693045</v>
      </c>
      <c r="C4673" t="n">
        <v>-0.2161431607241266</v>
      </c>
      <c r="D4673" t="n">
        <v>-4.91529891965</v>
      </c>
      <c r="E4673" t="n">
        <v>-2.212800485812594</v>
      </c>
      <c r="F4673" t="n">
        <v>-9.449913492949999</v>
      </c>
      <c r="G4673" t="n">
        <v>-10.56683316243826</v>
      </c>
    </row>
    <row r="4674">
      <c r="A4674" s="3" t="n">
        <v>45371.48957950231</v>
      </c>
      <c r="B4674" t="n">
        <v>0.6344608350500001</v>
      </c>
      <c r="C4674" t="n">
        <v>0.2182402293900937</v>
      </c>
      <c r="D4674" t="n">
        <v>-1.27132429935</v>
      </c>
      <c r="E4674" t="n">
        <v>-2.788698978774717</v>
      </c>
      <c r="F4674" t="n">
        <v>-9.57920436655</v>
      </c>
      <c r="G4674" t="n">
        <v>-10.12128921028161</v>
      </c>
    </row>
    <row r="4675">
      <c r="A4675" s="3" t="n">
        <v>45371.48958005787</v>
      </c>
      <c r="B4675" t="n">
        <v>0.3016721673</v>
      </c>
      <c r="C4675" t="n">
        <v>0.6313607221058293</v>
      </c>
      <c r="D4675" t="n">
        <v>-4.28082827795</v>
      </c>
      <c r="E4675" t="n">
        <v>-2.36444610956306</v>
      </c>
      <c r="F4675" t="n">
        <v>-8.635883089749999</v>
      </c>
      <c r="G4675" t="n">
        <v>-9.37979004774443</v>
      </c>
    </row>
    <row r="4676">
      <c r="A4676" s="3" t="n">
        <v>45371.48958061342</v>
      </c>
      <c r="B4676" t="n">
        <v>-1.5658081922</v>
      </c>
      <c r="C4676" t="n">
        <v>1.00670979366935</v>
      </c>
      <c r="D4676" t="n">
        <v>-5.868191486849999</v>
      </c>
      <c r="E4676" t="n">
        <v>-1.199513767454549</v>
      </c>
      <c r="F4676" t="n">
        <v>-11.42752253195</v>
      </c>
      <c r="G4676" t="n">
        <v>-9.314958284594431</v>
      </c>
    </row>
    <row r="4677">
      <c r="A4677" s="3" t="n">
        <v>45371.48958119213</v>
      </c>
      <c r="B4677" t="n">
        <v>2.566586631349999</v>
      </c>
      <c r="C4677" t="n">
        <v>0.7069441854290228</v>
      </c>
      <c r="D4677" t="n">
        <v>2.5953103092</v>
      </c>
      <c r="E4677" t="n">
        <v>-0.4476843392416097</v>
      </c>
      <c r="F4677" t="n">
        <v>-8.38689224625</v>
      </c>
      <c r="G4677" t="n">
        <v>-10.06720119226005</v>
      </c>
    </row>
    <row r="4678">
      <c r="A4678" s="3" t="n">
        <v>45371.48958175926</v>
      </c>
      <c r="B4678" t="n">
        <v>1.68312514615</v>
      </c>
      <c r="C4678" t="n">
        <v>0.7177936777903282</v>
      </c>
      <c r="D4678" t="n">
        <v>3.1986546438</v>
      </c>
      <c r="E4678" t="n">
        <v>0.9670490265284412</v>
      </c>
      <c r="F4678" t="n">
        <v>-10.15620803925</v>
      </c>
      <c r="G4678" t="n">
        <v>-10.55803412858127</v>
      </c>
    </row>
    <row r="4679">
      <c r="A4679" s="3" t="n">
        <v>45371.48958231482</v>
      </c>
      <c r="B4679" t="n">
        <v>1.23780516965</v>
      </c>
      <c r="C4679" t="n">
        <v>0.622968218467018</v>
      </c>
      <c r="D4679" t="n">
        <v>2.7317796506</v>
      </c>
      <c r="E4679" t="n">
        <v>1.019208357664688</v>
      </c>
      <c r="F4679" t="n">
        <v>-10.29985584845</v>
      </c>
      <c r="G4679" t="n">
        <v>-10.42523123987777</v>
      </c>
    </row>
    <row r="4680">
      <c r="A4680" s="3" t="n">
        <v>45371.48958288194</v>
      </c>
      <c r="B4680" t="n">
        <v>-0.39264845935</v>
      </c>
      <c r="C4680" t="n">
        <v>0.4108820162714463</v>
      </c>
      <c r="D4680" t="n">
        <v>2.16674989755</v>
      </c>
      <c r="E4680" t="n">
        <v>1.804847160414574</v>
      </c>
      <c r="F4680" t="n">
        <v>-12.4953392305</v>
      </c>
      <c r="G4680" t="n">
        <v>-10.32890515737054</v>
      </c>
    </row>
    <row r="4681">
      <c r="A4681" s="3" t="n">
        <v>45371.4895834375</v>
      </c>
      <c r="B4681" t="n">
        <v>-1.2593503797</v>
      </c>
      <c r="C4681" t="n">
        <v>0.09450675462797224</v>
      </c>
      <c r="D4681" t="n">
        <v>-0.96965213205</v>
      </c>
      <c r="E4681" t="n">
        <v>1.353566660897789</v>
      </c>
      <c r="F4681" t="n">
        <v>-11.22162210855</v>
      </c>
      <c r="G4681" t="n">
        <v>-10.23669158154921</v>
      </c>
    </row>
    <row r="4682">
      <c r="A4682" s="3" t="n">
        <v>45371.48958401621</v>
      </c>
      <c r="B4682" t="n">
        <v>0.8858543077999999</v>
      </c>
      <c r="C4682" t="n">
        <v>-0.4486701018708638</v>
      </c>
      <c r="D4682" t="n">
        <v>-1.04386885925</v>
      </c>
      <c r="E4682" t="n">
        <v>0.01532031895104896</v>
      </c>
      <c r="F4682" t="n">
        <v>-8.7532000437</v>
      </c>
      <c r="G4682" t="n">
        <v>-10.48228980419502</v>
      </c>
    </row>
    <row r="4683">
      <c r="A4683" s="3" t="n">
        <v>45371.48958457176</v>
      </c>
      <c r="B4683" t="n">
        <v>-0.6224967220500001</v>
      </c>
      <c r="C4683" t="n">
        <v>-0.04274986189090936</v>
      </c>
      <c r="D4683" t="n">
        <v>-0.36152215225</v>
      </c>
      <c r="E4683" t="n">
        <v>-0.04598013582599089</v>
      </c>
      <c r="F4683" t="n">
        <v>-8.149865515749999</v>
      </c>
      <c r="G4683" t="n">
        <v>-9.94753445981716</v>
      </c>
    </row>
    <row r="4684">
      <c r="A4684" s="3" t="n">
        <v>45371.48958513889</v>
      </c>
      <c r="B4684" t="n">
        <v>-0.39264845935</v>
      </c>
      <c r="C4684" t="n">
        <v>0.413002012839395</v>
      </c>
      <c r="D4684" t="n">
        <v>1.9057851344</v>
      </c>
      <c r="E4684" t="n">
        <v>-0.1017328155405597</v>
      </c>
      <c r="F4684" t="n">
        <v>-10.94868342575</v>
      </c>
      <c r="G4684" t="n">
        <v>-10.1559652275104</v>
      </c>
    </row>
    <row r="4685">
      <c r="A4685" s="3" t="n">
        <v>45371.48958626157</v>
      </c>
      <c r="B4685" t="n">
        <v>0.59137041495</v>
      </c>
      <c r="C4685" t="n">
        <v>0.8697421418652705</v>
      </c>
      <c r="D4685" t="n">
        <v>-1.88902556955</v>
      </c>
      <c r="E4685" t="n">
        <v>-0.07181476087039629</v>
      </c>
      <c r="F4685" t="n">
        <v>-11.4347108064</v>
      </c>
      <c r="G4685" t="n">
        <v>-10.06154769282404</v>
      </c>
    </row>
    <row r="4686">
      <c r="A4686" s="3" t="n">
        <v>45371.48958629629</v>
      </c>
      <c r="B4686" t="n">
        <v>2.02310208835</v>
      </c>
      <c r="C4686" t="n">
        <v>0.8231414211110746</v>
      </c>
      <c r="D4686" t="n">
        <v>0.9193734375</v>
      </c>
      <c r="E4686" t="n">
        <v>0.0238966344142193</v>
      </c>
      <c r="F4686" t="n">
        <v>-10.01973869785</v>
      </c>
      <c r="G4686" t="n">
        <v>-10.77342917220854</v>
      </c>
    </row>
    <row r="4687">
      <c r="A4687" s="3" t="n">
        <v>45371.48958682871</v>
      </c>
      <c r="B4687" t="n">
        <v>2.23618097955</v>
      </c>
      <c r="C4687" t="n">
        <v>0.5182521468466214</v>
      </c>
      <c r="D4687" t="n">
        <v>1.4006053663</v>
      </c>
      <c r="E4687" t="n">
        <v>-0.9716740163993035</v>
      </c>
      <c r="F4687" t="n">
        <v>-10.0819815054</v>
      </c>
      <c r="G4687" t="n">
        <v>-11.2073991057294</v>
      </c>
    </row>
    <row r="4688">
      <c r="A4688" s="3" t="n">
        <v>45371.48958739583</v>
      </c>
      <c r="B4688" t="n">
        <v>0.01915238745</v>
      </c>
      <c r="C4688" t="n">
        <v>0.7169211145335683</v>
      </c>
      <c r="D4688" t="n">
        <v>-2.2074573017</v>
      </c>
      <c r="E4688" t="n">
        <v>-1.265357535737766</v>
      </c>
      <c r="F4688" t="n">
        <v>-13.46020571735</v>
      </c>
      <c r="G4688" t="n">
        <v>-11.18127473875318</v>
      </c>
    </row>
    <row r="4689">
      <c r="A4689" s="3" t="n">
        <v>45371.48958796296</v>
      </c>
      <c r="B4689" t="n">
        <v>-0.52672497815</v>
      </c>
      <c r="C4689" t="n">
        <v>0.7490726623153868</v>
      </c>
      <c r="D4689" t="n">
        <v>-1.78128971265</v>
      </c>
      <c r="E4689" t="n">
        <v>-0.999925009147439</v>
      </c>
      <c r="F4689" t="n">
        <v>-9.947904986600001</v>
      </c>
      <c r="G4689" t="n">
        <v>-11.11346207403371</v>
      </c>
    </row>
    <row r="4690">
      <c r="A4690" s="3" t="n">
        <v>45371.48958853009</v>
      </c>
      <c r="B4690" t="n">
        <v>-0.9528925672</v>
      </c>
      <c r="C4690" t="n">
        <v>0.2883989236733107</v>
      </c>
      <c r="D4690" t="n">
        <v>-2.05901404065</v>
      </c>
      <c r="E4690" t="n">
        <v>-0.2713960898972037</v>
      </c>
      <c r="F4690" t="n">
        <v>-12.1864885954</v>
      </c>
      <c r="G4690" t="n">
        <v>-11.1714139350146</v>
      </c>
    </row>
    <row r="4691">
      <c r="A4691" s="3" t="n">
        <v>45371.48958908565</v>
      </c>
      <c r="B4691" t="n">
        <v>0.9121949697</v>
      </c>
      <c r="C4691" t="n">
        <v>0.0265944232558275</v>
      </c>
      <c r="D4691" t="n">
        <v>-2.15478578455</v>
      </c>
      <c r="E4691" t="n">
        <v>0.1888036606615389</v>
      </c>
      <c r="F4691" t="n">
        <v>-9.509773284549999</v>
      </c>
      <c r="G4691" t="n">
        <v>-11.35717904289152</v>
      </c>
    </row>
    <row r="4692">
      <c r="A4692" s="3" t="n">
        <v>45371.4895896875</v>
      </c>
      <c r="B4692" t="n">
        <v>1.78368253525</v>
      </c>
      <c r="C4692" t="n">
        <v>0.252291661308975</v>
      </c>
      <c r="D4692" t="n">
        <v>5.22893519995</v>
      </c>
      <c r="E4692" t="n">
        <v>1.467726399312242</v>
      </c>
      <c r="F4692" t="n">
        <v>-11.07797429935</v>
      </c>
      <c r="G4692" t="n">
        <v>-11.17024724083581</v>
      </c>
    </row>
    <row r="4693">
      <c r="A4693" s="3" t="n">
        <v>45371.48959021991</v>
      </c>
      <c r="B4693" t="n">
        <v>0.35195086185</v>
      </c>
      <c r="C4693" t="n">
        <v>0.7631383015495361</v>
      </c>
      <c r="D4693" t="n">
        <v>3.7517104772</v>
      </c>
      <c r="E4693" t="n">
        <v>3.10948574706213</v>
      </c>
      <c r="F4693" t="n">
        <v>-12.2870459845</v>
      </c>
      <c r="G4693" t="n">
        <v>-10.617448369097</v>
      </c>
    </row>
    <row r="4694">
      <c r="A4694" s="3" t="n">
        <v>45371.48959078704</v>
      </c>
      <c r="B4694" t="n">
        <v>-1.0917547312</v>
      </c>
      <c r="C4694" t="n">
        <v>0.6826941001469717</v>
      </c>
      <c r="D4694" t="n">
        <v>2.185902285</v>
      </c>
      <c r="E4694" t="n">
        <v>3.314438445748028</v>
      </c>
      <c r="F4694" t="n">
        <v>-10.3190082359</v>
      </c>
      <c r="G4694" t="n">
        <v>-10.69781946638138</v>
      </c>
    </row>
    <row r="4695">
      <c r="A4695" s="3" t="n">
        <v>45371.48959134259</v>
      </c>
      <c r="B4695" t="n">
        <v>1.3670862366</v>
      </c>
      <c r="C4695" t="n">
        <v>0.3198852422671339</v>
      </c>
      <c r="D4695" t="n">
        <v>3.7134057023</v>
      </c>
      <c r="E4695" t="n">
        <v>3.196838036180312</v>
      </c>
      <c r="F4695" t="n">
        <v>-10.4243512702</v>
      </c>
      <c r="G4695" t="n">
        <v>-10.01802209977287</v>
      </c>
    </row>
    <row r="4696">
      <c r="A4696" s="3" t="n">
        <v>45371.48959190973</v>
      </c>
      <c r="B4696" t="n">
        <v>1.10851429605</v>
      </c>
      <c r="C4696" t="n">
        <v>-0.3114259894022153</v>
      </c>
      <c r="D4696" t="n">
        <v>3.92888722275</v>
      </c>
      <c r="E4696" t="n">
        <v>2.06080440576574</v>
      </c>
      <c r="F4696" t="n">
        <v>-9.241620246949999</v>
      </c>
      <c r="G4696" t="n">
        <v>-9.856510277483359</v>
      </c>
    </row>
    <row r="4697">
      <c r="A4697" s="3" t="n">
        <v>45371.48959248843</v>
      </c>
      <c r="B4697" t="n">
        <v>-0.4932058484499999</v>
      </c>
      <c r="C4697" t="n">
        <v>-0.5637324178345003</v>
      </c>
      <c r="D4697" t="n">
        <v>0.7972708383499999</v>
      </c>
      <c r="E4697" t="n">
        <v>0.5641108768027988</v>
      </c>
      <c r="F4697" t="n">
        <v>-8.762781140749999</v>
      </c>
      <c r="G4697" t="n">
        <v>-9.024455365879978</v>
      </c>
    </row>
    <row r="4698">
      <c r="A4698" s="3" t="n">
        <v>45371.48959304398</v>
      </c>
      <c r="B4698" t="n">
        <v>-2.32477425565</v>
      </c>
      <c r="C4698" t="n">
        <v>-0.3639414002285556</v>
      </c>
      <c r="D4698" t="n">
        <v>-3.24414769315</v>
      </c>
      <c r="E4698" t="n">
        <v>0.1529838085779725</v>
      </c>
      <c r="F4698" t="n">
        <v>-9.392456330599998</v>
      </c>
      <c r="G4698" t="n">
        <v>-8.530468162876014</v>
      </c>
    </row>
    <row r="4699">
      <c r="A4699" s="3" t="n">
        <v>45371.48959359954</v>
      </c>
      <c r="B4699" t="n">
        <v>-1.0606284241</v>
      </c>
      <c r="C4699" t="n">
        <v>-0.5378754820898616</v>
      </c>
      <c r="D4699" t="n">
        <v>-0.32561019995</v>
      </c>
      <c r="E4699" t="n">
        <v>-0.2360940700804202</v>
      </c>
      <c r="F4699" t="n">
        <v>-7.74763595935</v>
      </c>
      <c r="G4699" t="n">
        <v>-8.654464336989651</v>
      </c>
    </row>
    <row r="4700">
      <c r="A4700" s="3" t="n">
        <v>45371.48959416667</v>
      </c>
      <c r="B4700" t="n">
        <v>-0.4094080242</v>
      </c>
      <c r="C4700" t="n">
        <v>-0.9488963230360168</v>
      </c>
      <c r="D4700" t="n">
        <v>-2.06379968585</v>
      </c>
      <c r="E4700" t="n">
        <v>-1.523053758444294</v>
      </c>
      <c r="F4700" t="n">
        <v>-9.524130220149999</v>
      </c>
      <c r="G4700" t="n">
        <v>-9.13944370907112</v>
      </c>
    </row>
    <row r="4701">
      <c r="A4701" s="3" t="n">
        <v>45371.48959473379</v>
      </c>
      <c r="B4701" t="n">
        <v>0.5075725906999999</v>
      </c>
      <c r="C4701" t="n">
        <v>-1.032547436144525</v>
      </c>
      <c r="D4701" t="n">
        <v>0.7852969187</v>
      </c>
      <c r="E4701" t="n">
        <v>-2.00380330978905</v>
      </c>
      <c r="F4701" t="n">
        <v>-8.0684605141</v>
      </c>
      <c r="G4701" t="n">
        <v>-9.659314638947464</v>
      </c>
    </row>
    <row r="4702">
      <c r="A4702" s="3" t="n">
        <v>45371.48959585648</v>
      </c>
      <c r="B4702" t="n">
        <v>-0.15562172885</v>
      </c>
      <c r="C4702" t="n">
        <v>-0.5716105409644539</v>
      </c>
      <c r="D4702" t="n">
        <v>-0.6057371572</v>
      </c>
      <c r="E4702" t="n">
        <v>-2.189205137288817</v>
      </c>
      <c r="F4702" t="n">
        <v>-10.6948971304</v>
      </c>
      <c r="G4702" t="n">
        <v>-10.02141376053546</v>
      </c>
    </row>
    <row r="4703">
      <c r="A4703" s="3" t="n">
        <v>45371.4895958912</v>
      </c>
      <c r="B4703" t="n">
        <v>-2.0685951377</v>
      </c>
      <c r="C4703" t="n">
        <v>-0.1627994651516321</v>
      </c>
      <c r="D4703" t="n">
        <v>-3.026273350099999</v>
      </c>
      <c r="E4703" t="n">
        <v>-1.610086611368769</v>
      </c>
      <c r="F4703" t="n">
        <v>-11.62624448755</v>
      </c>
      <c r="G4703" t="n">
        <v>-10.56160960116821</v>
      </c>
    </row>
    <row r="4704">
      <c r="A4704" s="3" t="n">
        <v>45371.48959642361</v>
      </c>
      <c r="B4704" t="n">
        <v>-0.4836247513999999</v>
      </c>
      <c r="C4704" t="n">
        <v>-0.1532567260473197</v>
      </c>
      <c r="D4704" t="n">
        <v>-5.29597345935</v>
      </c>
      <c r="E4704" t="n">
        <v>-1.590632046514689</v>
      </c>
      <c r="F4704" t="n">
        <v>-11.980588172</v>
      </c>
      <c r="G4704" t="n">
        <v>-10.92653299223756</v>
      </c>
    </row>
    <row r="4705">
      <c r="A4705" s="3" t="n">
        <v>45371.48959755787</v>
      </c>
      <c r="B4705" t="n">
        <v>-0.09097629205</v>
      </c>
      <c r="C4705" t="n">
        <v>-0.3257956576456887</v>
      </c>
      <c r="D4705" t="n">
        <v>-0.0383047749</v>
      </c>
      <c r="E4705" t="n">
        <v>-1.654444238095226</v>
      </c>
      <c r="F4705" t="n">
        <v>-9.840169129699998</v>
      </c>
      <c r="G4705" t="n">
        <v>-11.32942373172521</v>
      </c>
    </row>
    <row r="4706">
      <c r="A4706" s="3" t="n">
        <v>45371.48959811343</v>
      </c>
      <c r="B4706" t="n">
        <v>1.55622709515</v>
      </c>
      <c r="C4706" t="n">
        <v>-0.1402413584547791</v>
      </c>
      <c r="D4706" t="n">
        <v>-1.01034972955</v>
      </c>
      <c r="E4706" t="n">
        <v>-0.8951852781266925</v>
      </c>
      <c r="F4706" t="n">
        <v>-10.68292321075</v>
      </c>
      <c r="G4706" t="n">
        <v>-11.31100037383651</v>
      </c>
    </row>
    <row r="4707">
      <c r="A4707" s="3" t="n">
        <v>45371.48959868056</v>
      </c>
      <c r="B4707" t="n">
        <v>-0.0335191297</v>
      </c>
      <c r="C4707" t="n">
        <v>0.4182435643974371</v>
      </c>
      <c r="D4707" t="n">
        <v>2.94965399365</v>
      </c>
      <c r="E4707" t="n">
        <v>0.7901322829297227</v>
      </c>
      <c r="F4707" t="n">
        <v>-11.94227359045</v>
      </c>
      <c r="G4707" t="n">
        <v>-11.04000420781285</v>
      </c>
    </row>
    <row r="4708">
      <c r="A4708" s="3" t="n">
        <v>45371.48959924769</v>
      </c>
      <c r="B4708" t="n">
        <v>-0.4141936694</v>
      </c>
      <c r="C4708" t="n">
        <v>0.5984570111268082</v>
      </c>
      <c r="D4708" t="n">
        <v>-0.49081302585</v>
      </c>
      <c r="E4708" t="n">
        <v>1.491509400026811</v>
      </c>
      <c r="F4708" t="n">
        <v>-10.3453488978</v>
      </c>
      <c r="G4708" t="n">
        <v>-10.88124480814933</v>
      </c>
    </row>
    <row r="4709">
      <c r="A4709" s="3" t="n">
        <v>45371.48959981481</v>
      </c>
      <c r="B4709" t="n">
        <v>-0.28969824765</v>
      </c>
      <c r="C4709" t="n">
        <v>0.3703818776122388</v>
      </c>
      <c r="D4709" t="n">
        <v>-0.1340765188</v>
      </c>
      <c r="E4709" t="n">
        <v>1.724917911003968</v>
      </c>
      <c r="F4709" t="n">
        <v>-12.1505766431</v>
      </c>
      <c r="G4709" t="n">
        <v>-10.54608416550283</v>
      </c>
    </row>
    <row r="4710">
      <c r="A4710" s="3" t="n">
        <v>45371.48960037037</v>
      </c>
      <c r="B4710" t="n">
        <v>1.8986066666</v>
      </c>
      <c r="C4710" t="n">
        <v>0.1223841574438232</v>
      </c>
      <c r="D4710" t="n">
        <v>5.6455314986</v>
      </c>
      <c r="E4710" t="n">
        <v>0.3086665032451056</v>
      </c>
      <c r="F4710" t="n">
        <v>-8.619123524899999</v>
      </c>
      <c r="G4710" t="n">
        <v>-10.63714828307567</v>
      </c>
    </row>
    <row r="4711">
      <c r="A4711" s="3" t="n">
        <v>45371.48960092592</v>
      </c>
      <c r="B4711" t="n">
        <v>0.5530558334</v>
      </c>
      <c r="C4711" t="n">
        <v>-0.2594766897349659</v>
      </c>
      <c r="D4711" t="n">
        <v>0.4836247513999999</v>
      </c>
      <c r="E4711" t="n">
        <v>-0.8173222830132892</v>
      </c>
      <c r="F4711" t="n">
        <v>-11.0588219119</v>
      </c>
      <c r="G4711" t="n">
        <v>-9.76261256382497</v>
      </c>
    </row>
    <row r="4712">
      <c r="A4712" s="3" t="n">
        <v>45371.48960149306</v>
      </c>
      <c r="B4712" t="n">
        <v>-1.62565817715</v>
      </c>
      <c r="C4712" t="n">
        <v>-0.06865061895967384</v>
      </c>
      <c r="D4712" t="n">
        <v>-5.55934085175</v>
      </c>
      <c r="E4712" t="n">
        <v>-2.248758385353853</v>
      </c>
      <c r="F4712" t="n">
        <v>-9.332596538999999</v>
      </c>
      <c r="G4712" t="n">
        <v>-8.983486131032773</v>
      </c>
    </row>
    <row r="4713">
      <c r="A4713" s="3" t="n">
        <v>45371.48960207176</v>
      </c>
      <c r="B4713" t="n">
        <v>-0.18196239075</v>
      </c>
      <c r="C4713" t="n">
        <v>0.0905436793431238</v>
      </c>
      <c r="D4713" t="n">
        <v>-2.67671531085</v>
      </c>
      <c r="E4713" t="n">
        <v>-2.493842730395928</v>
      </c>
      <c r="F4713" t="n">
        <v>-8.365337229549999</v>
      </c>
      <c r="G4713" t="n">
        <v>-9.091686489396643</v>
      </c>
    </row>
    <row r="4714">
      <c r="A4714" s="3" t="n">
        <v>45371.48960262731</v>
      </c>
      <c r="B4714" t="n">
        <v>-0.3399769422</v>
      </c>
      <c r="C4714" t="n">
        <v>0.2085682893864808</v>
      </c>
      <c r="D4714" t="n">
        <v>-5.6910147413</v>
      </c>
      <c r="E4714" t="n">
        <v>-2.465999685144063</v>
      </c>
      <c r="F4714" t="n">
        <v>-9.734826095399999</v>
      </c>
      <c r="G4714" t="n">
        <v>-9.137589246410863</v>
      </c>
    </row>
    <row r="4715">
      <c r="A4715" s="3" t="n">
        <v>45371.48960319444</v>
      </c>
      <c r="B4715" t="n">
        <v>0.07182390459999999</v>
      </c>
      <c r="C4715" t="n">
        <v>0.203086989238229</v>
      </c>
      <c r="D4715" t="n">
        <v>-1.8052277453</v>
      </c>
      <c r="E4715" t="n">
        <v>-2.347177421848725</v>
      </c>
      <c r="F4715" t="n">
        <v>-6.505045144499999</v>
      </c>
      <c r="G4715" t="n">
        <v>-9.761990790211915</v>
      </c>
    </row>
    <row r="4716">
      <c r="A4716" s="3" t="n">
        <v>45371.48960376158</v>
      </c>
      <c r="B4716" t="n">
        <v>1.72382274365</v>
      </c>
      <c r="C4716" t="n">
        <v>0.2617536384215625</v>
      </c>
      <c r="D4716" t="n">
        <v>-0.5099654133</v>
      </c>
      <c r="E4716" t="n">
        <v>-1.326437558053384</v>
      </c>
      <c r="F4716" t="n">
        <v>-10.68292321075</v>
      </c>
      <c r="G4716" t="n">
        <v>-9.409752860971006</v>
      </c>
    </row>
    <row r="4717">
      <c r="A4717" s="3" t="n">
        <v>45371.4896043287</v>
      </c>
      <c r="B4717" t="n">
        <v>0.7469921438</v>
      </c>
      <c r="C4717" t="n">
        <v>0.1513238330463874</v>
      </c>
      <c r="D4717" t="n">
        <v>2.2792812063</v>
      </c>
      <c r="E4717" t="n">
        <v>-0.3641468826920756</v>
      </c>
      <c r="F4717" t="n">
        <v>-12.6365942171</v>
      </c>
      <c r="G4717" t="n">
        <v>-9.777221637768791</v>
      </c>
    </row>
    <row r="4718">
      <c r="A4718" s="3" t="n">
        <v>45371.48960488426</v>
      </c>
      <c r="B4718" t="n">
        <v>0.0383047749</v>
      </c>
      <c r="C4718" t="n">
        <v>-0.2562313972240101</v>
      </c>
      <c r="D4718" t="n">
        <v>1.62087253195</v>
      </c>
      <c r="E4718" t="n">
        <v>-0.08114595979032668</v>
      </c>
      <c r="F4718" t="n">
        <v>-9.9359408736</v>
      </c>
      <c r="G4718" t="n">
        <v>-10.13386826195679</v>
      </c>
    </row>
    <row r="4719">
      <c r="A4719" s="3" t="n">
        <v>45371.48960545139</v>
      </c>
      <c r="B4719" t="n">
        <v>-1.03190474625</v>
      </c>
      <c r="C4719" t="n">
        <v>-0.2017011884388118</v>
      </c>
      <c r="D4719" t="n">
        <v>-1.44609841565</v>
      </c>
      <c r="E4719" t="n">
        <v>0.8939030757836859</v>
      </c>
      <c r="F4719" t="n">
        <v>-9.68694022345</v>
      </c>
      <c r="G4719" t="n">
        <v>-10.39172696873837</v>
      </c>
    </row>
    <row r="4720">
      <c r="A4720" s="3" t="n">
        <v>45371.48960601852</v>
      </c>
      <c r="B4720" t="n">
        <v>-1.88902556955</v>
      </c>
      <c r="C4720" t="n">
        <v>-0.1658772673955715</v>
      </c>
      <c r="D4720" t="n">
        <v>-2.4229290155</v>
      </c>
      <c r="E4720" t="n">
        <v>0.3169574429073437</v>
      </c>
      <c r="F4720" t="n">
        <v>-7.764395524199999</v>
      </c>
      <c r="G4720" t="n">
        <v>-10.48049699313161</v>
      </c>
    </row>
    <row r="4721">
      <c r="A4721" s="3" t="n">
        <v>45371.48960657408</v>
      </c>
      <c r="B4721" t="n">
        <v>-0.4405343312999999</v>
      </c>
      <c r="C4721" t="n">
        <v>-0.2059860772870636</v>
      </c>
      <c r="D4721" t="n">
        <v>0.3327984744</v>
      </c>
      <c r="E4721" t="n">
        <v>-0.3179961020123552</v>
      </c>
      <c r="F4721" t="n">
        <v>-11.923121203</v>
      </c>
      <c r="G4721" t="n">
        <v>-10.08960156962124</v>
      </c>
    </row>
    <row r="4722">
      <c r="A4722" s="3" t="n">
        <v>45371.48960715278</v>
      </c>
      <c r="B4722" t="n">
        <v>1.0606284241</v>
      </c>
      <c r="C4722" t="n">
        <v>0.1810101170304201</v>
      </c>
      <c r="D4722" t="n">
        <v>1.3910340759</v>
      </c>
      <c r="E4722" t="n">
        <v>-1.032606093169933</v>
      </c>
      <c r="F4722" t="n">
        <v>-11.0013549429</v>
      </c>
      <c r="G4722" t="n">
        <v>-10.24190903937975</v>
      </c>
    </row>
    <row r="4723">
      <c r="A4723" s="3" t="n">
        <v>45371.48960770833</v>
      </c>
      <c r="B4723" t="n">
        <v>2.0781664281</v>
      </c>
      <c r="C4723" t="n">
        <v>0.4447915603662018</v>
      </c>
      <c r="D4723" t="n">
        <v>1.09894300565</v>
      </c>
      <c r="E4723" t="n">
        <v>-1.083559252074828</v>
      </c>
      <c r="F4723" t="n">
        <v>-10.5895540961</v>
      </c>
      <c r="G4723" t="n">
        <v>-10.74605332582077</v>
      </c>
    </row>
    <row r="4724">
      <c r="A4724" s="3" t="n">
        <v>45371.48960883102</v>
      </c>
      <c r="B4724" t="n">
        <v>0.4022295564</v>
      </c>
      <c r="C4724" t="n">
        <v>0.6007447722736614</v>
      </c>
      <c r="D4724" t="n">
        <v>-4.5010954436</v>
      </c>
      <c r="E4724" t="n">
        <v>-1.148695204249421</v>
      </c>
      <c r="F4724" t="n">
        <v>-9.528925672</v>
      </c>
      <c r="G4724" t="n">
        <v>-10.88638541293255</v>
      </c>
    </row>
    <row r="4725">
      <c r="A4725" s="3" t="n">
        <v>45371.48960886574</v>
      </c>
      <c r="B4725" t="n">
        <v>-0.1101286795</v>
      </c>
      <c r="C4725" t="n">
        <v>0.6991299769689998</v>
      </c>
      <c r="D4725" t="n">
        <v>-1.9105707796</v>
      </c>
      <c r="E4725" t="n">
        <v>-1.513898507741263</v>
      </c>
      <c r="F4725" t="n">
        <v>-11.79144731345</v>
      </c>
      <c r="G4725" t="n">
        <v>-10.89564947401786</v>
      </c>
    </row>
    <row r="4726">
      <c r="A4726" s="3" t="n">
        <v>45371.48960996528</v>
      </c>
      <c r="B4726" t="n">
        <v>0.4118008468</v>
      </c>
      <c r="C4726" t="n">
        <v>0.2740672247670171</v>
      </c>
      <c r="D4726" t="n">
        <v>-1.37906015625</v>
      </c>
      <c r="E4726" t="n">
        <v>-1.982638616046509</v>
      </c>
      <c r="F4726" t="n">
        <v>-11.1066979772</v>
      </c>
      <c r="G4726" t="n">
        <v>-10.04463106155877</v>
      </c>
    </row>
    <row r="4727">
      <c r="A4727" s="3" t="n">
        <v>45371.48960998843</v>
      </c>
      <c r="B4727" t="n">
        <v>-0.5937632375499999</v>
      </c>
      <c r="C4727" t="n">
        <v>-0.08622909623298393</v>
      </c>
      <c r="D4727" t="n">
        <v>-0.5075725906999999</v>
      </c>
      <c r="E4727" t="n">
        <v>-0.7706645511050139</v>
      </c>
      <c r="F4727" t="n">
        <v>-9.6989141431</v>
      </c>
      <c r="G4727" t="n">
        <v>-10.29833846938161</v>
      </c>
    </row>
    <row r="4728">
      <c r="A4728" s="3" t="n">
        <v>45371.48961053241</v>
      </c>
      <c r="B4728" t="n">
        <v>-0.05506433975</v>
      </c>
      <c r="C4728" t="n">
        <v>-0.2706834276118889</v>
      </c>
      <c r="D4728" t="n">
        <v>-1.40779364075</v>
      </c>
      <c r="E4728" t="n">
        <v>0.3697110936085093</v>
      </c>
      <c r="F4728" t="n">
        <v>-9.45469913815</v>
      </c>
      <c r="G4728" t="n">
        <v>-9.953634173257836</v>
      </c>
    </row>
    <row r="4729">
      <c r="A4729" s="3" t="n">
        <v>45371.48961109954</v>
      </c>
      <c r="B4729" t="n">
        <v>0.53151062335</v>
      </c>
      <c r="C4729" t="n">
        <v>-0.0424653547442892</v>
      </c>
      <c r="D4729" t="n">
        <v>0.96486648685</v>
      </c>
      <c r="E4729" t="n">
        <v>1.525775320982872</v>
      </c>
      <c r="F4729" t="n">
        <v>-9.469065880399999</v>
      </c>
      <c r="G4729" t="n">
        <v>-9.746570896045482</v>
      </c>
    </row>
    <row r="4730">
      <c r="A4730" s="3" t="n">
        <v>45371.4896116551</v>
      </c>
      <c r="B4730" t="n">
        <v>-0.7182586593</v>
      </c>
      <c r="C4730" t="n">
        <v>0.3023776060389287</v>
      </c>
      <c r="D4730" t="n">
        <v>3.45722658435</v>
      </c>
      <c r="E4730" t="n">
        <v>2.052148585573665</v>
      </c>
      <c r="F4730" t="n">
        <v>-8.932769611849999</v>
      </c>
      <c r="G4730" t="n">
        <v>-9.3359509619238</v>
      </c>
    </row>
    <row r="4731">
      <c r="A4731" s="3" t="n">
        <v>45371.48961222222</v>
      </c>
      <c r="B4731" t="n">
        <v>0.49081302585</v>
      </c>
      <c r="C4731" t="n">
        <v>0.3582821631022155</v>
      </c>
      <c r="D4731" t="n">
        <v>6.65109558295</v>
      </c>
      <c r="E4731" t="n">
        <v>2.115364674562011</v>
      </c>
      <c r="F4731" t="n">
        <v>-11.86566404065</v>
      </c>
      <c r="G4731" t="n">
        <v>-9.449605897886157</v>
      </c>
    </row>
    <row r="4732">
      <c r="A4732" s="3" t="n">
        <v>45371.48961280093</v>
      </c>
      <c r="B4732" t="n">
        <v>0.39504128195</v>
      </c>
      <c r="C4732" t="n">
        <v>0.2044054236097907</v>
      </c>
      <c r="D4732" t="n">
        <v>-1.1157025705</v>
      </c>
      <c r="E4732" t="n">
        <v>2.026277339892197</v>
      </c>
      <c r="F4732" t="n">
        <v>-7.158658366999999</v>
      </c>
      <c r="G4732" t="n">
        <v>-9.598431206818322</v>
      </c>
    </row>
    <row r="4733">
      <c r="A4733" s="3" t="n">
        <v>45371.48961334491</v>
      </c>
      <c r="B4733" t="n">
        <v>0.9433114701499999</v>
      </c>
      <c r="C4733" t="n">
        <v>-0.002010408968648042</v>
      </c>
      <c r="D4733" t="n">
        <v>0.4549010735499999</v>
      </c>
      <c r="E4733" t="n">
        <v>1.963548063067954</v>
      </c>
      <c r="F4733" t="n">
        <v>-10.3908321405</v>
      </c>
      <c r="G4733" t="n">
        <v>-9.776094170190003</v>
      </c>
    </row>
    <row r="4734">
      <c r="A4734" s="3" t="n">
        <v>45371.48961391204</v>
      </c>
      <c r="B4734" t="n">
        <v>0.6105228023999999</v>
      </c>
      <c r="C4734" t="n">
        <v>-0.04770713489557131</v>
      </c>
      <c r="D4734" t="n">
        <v>1.84832797205</v>
      </c>
      <c r="E4734" t="n">
        <v>0.9698374068710981</v>
      </c>
      <c r="F4734" t="n">
        <v>-9.840169129699998</v>
      </c>
      <c r="G4734" t="n">
        <v>-9.941049018143151</v>
      </c>
    </row>
    <row r="4735">
      <c r="A4735" s="3" t="n">
        <v>45371.48961447916</v>
      </c>
      <c r="B4735" t="n">
        <v>-1.54904862735</v>
      </c>
      <c r="C4735" t="n">
        <v>-0.0245805853885781</v>
      </c>
      <c r="D4735" t="n">
        <v>-1.01034972955</v>
      </c>
      <c r="E4735" t="n">
        <v>-0.125021323358159</v>
      </c>
      <c r="F4735" t="n">
        <v>-10.4530847547</v>
      </c>
      <c r="G4735" t="n">
        <v>-9.976615680353991</v>
      </c>
    </row>
    <row r="4736">
      <c r="A4736" s="3" t="n">
        <v>45371.4896150463</v>
      </c>
      <c r="B4736" t="n">
        <v>-1.2521719119</v>
      </c>
      <c r="C4736" t="n">
        <v>-0.2171704816044296</v>
      </c>
      <c r="D4736" t="n">
        <v>0.9576782124000001</v>
      </c>
      <c r="E4736" t="n">
        <v>-0.6121719426120065</v>
      </c>
      <c r="F4736" t="n">
        <v>-9.85214304935</v>
      </c>
      <c r="G4736" t="n">
        <v>-9.969662331176833</v>
      </c>
    </row>
    <row r="4737">
      <c r="A4737" s="3" t="n">
        <v>45371.48961560185</v>
      </c>
      <c r="B4737" t="n">
        <v>0.7038919170499999</v>
      </c>
      <c r="C4737" t="n">
        <v>-0.1456729395733105</v>
      </c>
      <c r="D4737" t="n">
        <v>0.18435521335</v>
      </c>
      <c r="E4737" t="n">
        <v>-0.4182866313638706</v>
      </c>
      <c r="F4737" t="n">
        <v>-10.70687105005</v>
      </c>
      <c r="G4737" t="n">
        <v>-10.74850382249525</v>
      </c>
    </row>
    <row r="4738">
      <c r="A4738" s="3" t="n">
        <v>45371.48961616898</v>
      </c>
      <c r="B4738" t="n">
        <v>0.62967518985</v>
      </c>
      <c r="C4738" t="n">
        <v>-0.2746192774418424</v>
      </c>
      <c r="D4738" t="n">
        <v>-2.6623485686</v>
      </c>
      <c r="E4738" t="n">
        <v>-0.842770174014105</v>
      </c>
      <c r="F4738" t="n">
        <v>-10.1801460719</v>
      </c>
      <c r="G4738" t="n">
        <v>-10.14835734730888</v>
      </c>
    </row>
    <row r="4739">
      <c r="A4739" s="3" t="n">
        <v>45371.48961673611</v>
      </c>
      <c r="B4739" t="n">
        <v>-0.07182390459999999</v>
      </c>
      <c r="C4739" t="n">
        <v>0.03952868596678327</v>
      </c>
      <c r="D4739" t="n">
        <v>-0.9983856165499999</v>
      </c>
      <c r="E4739" t="n">
        <v>-1.514469830826229</v>
      </c>
      <c r="F4739" t="n">
        <v>-10.00057650375</v>
      </c>
      <c r="G4739" t="n">
        <v>-10.22464236328593</v>
      </c>
    </row>
    <row r="4740">
      <c r="A4740" s="3" t="n">
        <v>45371.48961730324</v>
      </c>
      <c r="B4740" t="n">
        <v>0.1987219556</v>
      </c>
      <c r="C4740" t="n">
        <v>0.7065621375468553</v>
      </c>
      <c r="D4740" t="n">
        <v>0.1029502117</v>
      </c>
      <c r="E4740" t="n">
        <v>-0.5720464454139877</v>
      </c>
      <c r="F4740" t="n">
        <v>-11.0660003797</v>
      </c>
      <c r="G4740" t="n">
        <v>-10.07913209066227</v>
      </c>
    </row>
    <row r="4741">
      <c r="A4741" s="3" t="n">
        <v>45371.48961787037</v>
      </c>
      <c r="B4741" t="n">
        <v>0.6200940927999999</v>
      </c>
      <c r="C4741" t="n">
        <v>0.6522323821738947</v>
      </c>
      <c r="D4741" t="n">
        <v>-1.3934268985</v>
      </c>
      <c r="E4741" t="n">
        <v>0.1646819304837999</v>
      </c>
      <c r="F4741" t="n">
        <v>-10.91037865085</v>
      </c>
      <c r="G4741" t="n">
        <v>-10.7501393842688</v>
      </c>
    </row>
    <row r="4742">
      <c r="A4742" s="3" t="n">
        <v>45371.48961846065</v>
      </c>
      <c r="B4742" t="n">
        <v>-0.09816456649999999</v>
      </c>
      <c r="C4742" t="n">
        <v>0.7170096715547806</v>
      </c>
      <c r="D4742" t="n">
        <v>0.87867584</v>
      </c>
      <c r="E4742" t="n">
        <v>1.258144961826344</v>
      </c>
      <c r="F4742" t="n">
        <v>-8.04691530405</v>
      </c>
      <c r="G4742" t="n">
        <v>-11.13512027772229</v>
      </c>
    </row>
    <row r="4743">
      <c r="A4743" s="3" t="n">
        <v>45371.48961899306</v>
      </c>
      <c r="B4743" t="n">
        <v>2.33434554605</v>
      </c>
      <c r="C4743" t="n">
        <v>1.226182094904898</v>
      </c>
      <c r="D4743" t="n">
        <v>0.8834614852</v>
      </c>
      <c r="E4743" t="n">
        <v>2.587552586129611</v>
      </c>
      <c r="F4743" t="n">
        <v>-12.8353161727</v>
      </c>
      <c r="G4743" t="n">
        <v>-11.39828077038068</v>
      </c>
    </row>
    <row r="4744">
      <c r="A4744" s="3" t="n">
        <v>45371.48962012731</v>
      </c>
      <c r="B4744" t="n">
        <v>1.75734187335</v>
      </c>
      <c r="C4744" t="n">
        <v>1.433707381914806</v>
      </c>
      <c r="D4744" t="n">
        <v>7.6542668447</v>
      </c>
      <c r="E4744" t="n">
        <v>3.174802356474368</v>
      </c>
      <c r="F4744" t="n">
        <v>-11.7459542641</v>
      </c>
      <c r="G4744" t="n">
        <v>-11.84459021272043</v>
      </c>
    </row>
    <row r="4745">
      <c r="A4745" s="3" t="n">
        <v>45371.48962068287</v>
      </c>
      <c r="B4745" t="n">
        <v>-0.2418123757</v>
      </c>
      <c r="C4745" t="n">
        <v>1.265383092462008</v>
      </c>
      <c r="D4745" t="n">
        <v>2.54024596945</v>
      </c>
      <c r="E4745" t="n">
        <v>3.200574095518425</v>
      </c>
      <c r="F4745" t="n">
        <v>-14.69560825775</v>
      </c>
      <c r="G4745" t="n">
        <v>-11.97906123773418</v>
      </c>
    </row>
    <row r="4746">
      <c r="A4746" s="3" t="n">
        <v>45371.48962125</v>
      </c>
      <c r="B4746" t="n">
        <v>2.6168653259</v>
      </c>
      <c r="C4746" t="n">
        <v>0.9797159723044316</v>
      </c>
      <c r="D4746" t="n">
        <v>2.4875744523</v>
      </c>
      <c r="E4746" t="n">
        <v>2.922438802591384</v>
      </c>
      <c r="F4746" t="n">
        <v>-10.5296943045</v>
      </c>
      <c r="G4746" t="n">
        <v>-12.196391757466</v>
      </c>
    </row>
    <row r="4747">
      <c r="A4747" s="3" t="n">
        <v>45371.48962181713</v>
      </c>
      <c r="B4747" t="n">
        <v>1.58017493445</v>
      </c>
      <c r="C4747" t="n">
        <v>0.7229450950338014</v>
      </c>
      <c r="D4747" t="n">
        <v>2.5139151142</v>
      </c>
      <c r="E4747" t="n">
        <v>1.293124985205132</v>
      </c>
      <c r="F4747" t="n">
        <v>-10.98459537805</v>
      </c>
      <c r="G4747" t="n">
        <v>-12.19851877184642</v>
      </c>
    </row>
    <row r="4748">
      <c r="A4748" s="3" t="n">
        <v>45371.48962238426</v>
      </c>
      <c r="B4748" t="n">
        <v>-1.0558427789</v>
      </c>
      <c r="C4748" t="n">
        <v>0.3156234184768074</v>
      </c>
      <c r="D4748" t="n">
        <v>-0.335191297</v>
      </c>
      <c r="E4748" t="n">
        <v>-0.08965742335128242</v>
      </c>
      <c r="F4748" t="n">
        <v>-12.6246301041</v>
      </c>
      <c r="G4748" t="n">
        <v>-11.20345189481542</v>
      </c>
    </row>
    <row r="4749">
      <c r="A4749" s="3" t="n">
        <v>45371.48962293981</v>
      </c>
      <c r="B4749" t="n">
        <v>-0.4836247513999999</v>
      </c>
      <c r="C4749" t="n">
        <v>0.4904046211672509</v>
      </c>
      <c r="D4749" t="n">
        <v>-2.15957142975</v>
      </c>
      <c r="E4749" t="n">
        <v>-1.404944774636018</v>
      </c>
      <c r="F4749" t="n">
        <v>-10.4171728024</v>
      </c>
      <c r="G4749" t="n">
        <v>-10.70215471432043</v>
      </c>
    </row>
    <row r="4750">
      <c r="A4750" s="3" t="n">
        <v>45371.48962350695</v>
      </c>
      <c r="B4750" t="n">
        <v>0.4572938961499999</v>
      </c>
      <c r="C4750" t="n">
        <v>0.6131943487376473</v>
      </c>
      <c r="D4750" t="n">
        <v>-2.0111281687</v>
      </c>
      <c r="E4750" t="n">
        <v>-0.7646148310059464</v>
      </c>
      <c r="F4750" t="n">
        <v>-10.74278300235</v>
      </c>
      <c r="G4750" t="n">
        <v>-10.18159699891355</v>
      </c>
    </row>
    <row r="4751">
      <c r="A4751" s="3" t="n">
        <v>45371.4896240625</v>
      </c>
      <c r="B4751" t="n">
        <v>0.9935901646999999</v>
      </c>
      <c r="C4751" t="n">
        <v>0.5024245337771576</v>
      </c>
      <c r="D4751" t="n">
        <v>-3.3039976781</v>
      </c>
      <c r="E4751" t="n">
        <v>-0.3232438255878798</v>
      </c>
      <c r="F4751" t="n">
        <v>-9.528925672</v>
      </c>
      <c r="G4751" t="n">
        <v>-10.41444291906751</v>
      </c>
    </row>
    <row r="4752">
      <c r="A4752" s="3" t="n">
        <v>45371.4896246412</v>
      </c>
      <c r="B4752" t="n">
        <v>1.18033820065</v>
      </c>
      <c r="C4752" t="n">
        <v>0.4985963513632881</v>
      </c>
      <c r="D4752" t="n">
        <v>1.9704305712</v>
      </c>
      <c r="E4752" t="n">
        <v>0.04080841950279709</v>
      </c>
      <c r="F4752" t="n">
        <v>-8.980645677149999</v>
      </c>
      <c r="G4752" t="n">
        <v>-9.97537172166005</v>
      </c>
    </row>
    <row r="4753">
      <c r="A4753" s="3" t="n">
        <v>45371.48962520833</v>
      </c>
      <c r="B4753" t="n">
        <v>1.3982125437</v>
      </c>
      <c r="C4753" t="n">
        <v>0.4797395578320526</v>
      </c>
      <c r="D4753" t="n">
        <v>2.56897945395</v>
      </c>
      <c r="E4753" t="n">
        <v>0.6298717571771579</v>
      </c>
      <c r="F4753" t="n">
        <v>-10.36689410785</v>
      </c>
      <c r="G4753" t="n">
        <v>-9.393652376150841</v>
      </c>
    </row>
    <row r="4754">
      <c r="A4754" s="3" t="n">
        <v>45371.48962576389</v>
      </c>
      <c r="B4754" t="n">
        <v>-0.33039584515</v>
      </c>
      <c r="C4754" t="n">
        <v>0.1101950629769234</v>
      </c>
      <c r="D4754" t="n">
        <v>3.485960068849999</v>
      </c>
      <c r="E4754" t="n">
        <v>0.9392424418983707</v>
      </c>
      <c r="F4754" t="n">
        <v>-10.4267440928</v>
      </c>
      <c r="G4754" t="n">
        <v>-9.456040934750725</v>
      </c>
    </row>
    <row r="4755">
      <c r="A4755" s="3" t="n">
        <v>45371.48962633102</v>
      </c>
      <c r="B4755" t="n">
        <v>-0.29448389285</v>
      </c>
      <c r="C4755" t="n">
        <v>-0.3314753767263412</v>
      </c>
      <c r="D4755" t="n">
        <v>-0.3088506351</v>
      </c>
      <c r="E4755" t="n">
        <v>0.9489748448139885</v>
      </c>
      <c r="F4755" t="n">
        <v>-9.818623919649999</v>
      </c>
      <c r="G4755" t="n">
        <v>-9.518768908593499</v>
      </c>
    </row>
    <row r="4756">
      <c r="A4756" s="3" t="n">
        <v>45371.48962689815</v>
      </c>
      <c r="B4756" t="n">
        <v>-1.9464827319</v>
      </c>
      <c r="C4756" t="n">
        <v>-0.6550494052495357</v>
      </c>
      <c r="D4756" t="n">
        <v>-1.71185863065</v>
      </c>
      <c r="E4756" t="n">
        <v>0.8141065476082775</v>
      </c>
      <c r="F4756" t="n">
        <v>-8.154651160949999</v>
      </c>
      <c r="G4756" t="n">
        <v>-9.984840213679981</v>
      </c>
    </row>
    <row r="4757">
      <c r="A4757" s="3" t="n">
        <v>45371.4896274537</v>
      </c>
      <c r="B4757" t="n">
        <v>-0.4812319287999999</v>
      </c>
      <c r="C4757" t="n">
        <v>-0.5147291821269246</v>
      </c>
      <c r="D4757" t="n">
        <v>-0.5458773656</v>
      </c>
      <c r="E4757" t="n">
        <v>-0.2826892131595581</v>
      </c>
      <c r="F4757" t="n">
        <v>-9.270343924800001</v>
      </c>
      <c r="G4757" t="n">
        <v>-10.07863240869874</v>
      </c>
    </row>
    <row r="4758">
      <c r="A4758" s="3" t="n">
        <v>45371.48962802083</v>
      </c>
      <c r="B4758" t="n">
        <v>0.05745716234999999</v>
      </c>
      <c r="C4758" t="n">
        <v>0.01349591630186479</v>
      </c>
      <c r="D4758" t="n">
        <v>-0.2394195531</v>
      </c>
      <c r="E4758" t="n">
        <v>-0.9000416500751774</v>
      </c>
      <c r="F4758" t="n">
        <v>-11.449067742</v>
      </c>
      <c r="G4758" t="n">
        <v>-10.03545875780003</v>
      </c>
    </row>
    <row r="4759">
      <c r="A4759" s="3" t="n">
        <v>45371.48962858797</v>
      </c>
      <c r="B4759" t="n">
        <v>0.21548152045</v>
      </c>
      <c r="C4759" t="n">
        <v>0.2707238657560613</v>
      </c>
      <c r="D4759" t="n">
        <v>0.08619064685</v>
      </c>
      <c r="E4759" t="n">
        <v>-1.483116256326927</v>
      </c>
      <c r="F4759" t="n">
        <v>-11.1426099295</v>
      </c>
      <c r="G4759" t="n">
        <v>-10.3020134714653</v>
      </c>
    </row>
    <row r="4760">
      <c r="A4760" s="3" t="n">
        <v>45371.48962915509</v>
      </c>
      <c r="B4760" t="n">
        <v>1.0247164718</v>
      </c>
      <c r="C4760" t="n">
        <v>0.6792955358685333</v>
      </c>
      <c r="D4760" t="n">
        <v>-0.7326254015499999</v>
      </c>
      <c r="E4760" t="n">
        <v>-0.9971427093849677</v>
      </c>
      <c r="F4760" t="n">
        <v>-11.2312032056</v>
      </c>
      <c r="G4760" t="n">
        <v>-11.14423081558756</v>
      </c>
    </row>
    <row r="4761">
      <c r="A4761" s="3" t="n">
        <v>45371.48962971065</v>
      </c>
      <c r="B4761" t="n">
        <v>2.19069773685</v>
      </c>
      <c r="C4761" t="n">
        <v>1.008518674837532</v>
      </c>
      <c r="D4761" t="n">
        <v>-2.84670378195</v>
      </c>
      <c r="E4761" t="n">
        <v>-0.8010790645740115</v>
      </c>
      <c r="F4761" t="n">
        <v>-9.457091960749999</v>
      </c>
      <c r="G4761" t="n">
        <v>-11.39299960361413</v>
      </c>
    </row>
    <row r="4762">
      <c r="A4762" s="3" t="n">
        <v>45371.48963030092</v>
      </c>
      <c r="B4762" t="n">
        <v>0.9504997445999999</v>
      </c>
      <c r="C4762" t="n">
        <v>0.9107748341959232</v>
      </c>
      <c r="D4762" t="n">
        <v>-1.6352392742</v>
      </c>
      <c r="E4762" t="n">
        <v>-1.102821387139397</v>
      </c>
      <c r="F4762" t="n">
        <v>-11.17853168845</v>
      </c>
      <c r="G4762" t="n">
        <v>-11.15783234196635</v>
      </c>
    </row>
    <row r="4763">
      <c r="A4763" s="3" t="n">
        <v>45371.48963140047</v>
      </c>
      <c r="B4763" t="n">
        <v>-1.3311742843</v>
      </c>
      <c r="C4763" t="n">
        <v>0.784681111370515</v>
      </c>
      <c r="D4763" t="n">
        <v>-1.58735340225</v>
      </c>
      <c r="E4763" t="n">
        <v>-1.987336069974481</v>
      </c>
      <c r="F4763" t="n">
        <v>-12.0955024967</v>
      </c>
      <c r="G4763" t="n">
        <v>-10.66127817403208</v>
      </c>
    </row>
    <row r="4764">
      <c r="A4764" s="3" t="n">
        <v>45371.48963143519</v>
      </c>
      <c r="B4764" t="n">
        <v>1.81480884235</v>
      </c>
      <c r="C4764" t="n">
        <v>0.4235347435479032</v>
      </c>
      <c r="D4764" t="n">
        <v>1.06542387595</v>
      </c>
      <c r="E4764" t="n">
        <v>-2.087791826519936</v>
      </c>
      <c r="F4764" t="n">
        <v>-12.27746488745</v>
      </c>
      <c r="G4764" t="n">
        <v>-10.37233910739175</v>
      </c>
    </row>
    <row r="4765">
      <c r="A4765" s="3" t="n">
        <v>45371.48963196759</v>
      </c>
      <c r="B4765" t="n">
        <v>0.0311263071</v>
      </c>
      <c r="C4765" t="n">
        <v>0.06312133709032636</v>
      </c>
      <c r="D4765" t="n">
        <v>-2.4229290155</v>
      </c>
      <c r="E4765" t="n">
        <v>-2.062481868680192</v>
      </c>
      <c r="F4765" t="n">
        <v>-7.8027002991</v>
      </c>
      <c r="G4765" t="n">
        <v>-10.06348131732334</v>
      </c>
    </row>
    <row r="4766">
      <c r="A4766" s="3" t="n">
        <v>45371.48963253472</v>
      </c>
      <c r="B4766" t="n">
        <v>-0.009581097049999999</v>
      </c>
      <c r="C4766" t="n">
        <v>-0.2237770319770403</v>
      </c>
      <c r="D4766" t="n">
        <v>-3.9145204805</v>
      </c>
      <c r="E4766" t="n">
        <v>-1.924656237868071</v>
      </c>
      <c r="F4766" t="n">
        <v>-9.55525652725</v>
      </c>
      <c r="G4766" t="n">
        <v>-9.899125109347347</v>
      </c>
    </row>
    <row r="4767">
      <c r="A4767" s="3" t="n">
        <v>45371.48963310185</v>
      </c>
      <c r="B4767" t="n">
        <v>-0.26096476315</v>
      </c>
      <c r="C4767" t="n">
        <v>0.1106073537447556</v>
      </c>
      <c r="D4767" t="n">
        <v>-3.9576109006</v>
      </c>
      <c r="E4767" t="n">
        <v>-1.219416443637183</v>
      </c>
      <c r="F4767" t="n">
        <v>-9.1554296001</v>
      </c>
      <c r="G4767" t="n">
        <v>-9.545040169585807</v>
      </c>
    </row>
    <row r="4768">
      <c r="A4768" s="3" t="n">
        <v>45371.48963369213</v>
      </c>
      <c r="B4768" t="n">
        <v>-0.75896606345</v>
      </c>
      <c r="C4768" t="n">
        <v>0.2365459989160847</v>
      </c>
      <c r="D4768" t="n">
        <v>1.92015187665</v>
      </c>
      <c r="E4768" t="n">
        <v>-0.5583104376320529</v>
      </c>
      <c r="F4768" t="n">
        <v>-9.6989141431</v>
      </c>
      <c r="G4768" t="n">
        <v>-9.402354006428231</v>
      </c>
    </row>
    <row r="4769">
      <c r="A4769" s="3" t="n">
        <v>45371.48963422453</v>
      </c>
      <c r="B4769" t="n">
        <v>0.41898912125</v>
      </c>
      <c r="C4769" t="n">
        <v>-0.1803742620737767</v>
      </c>
      <c r="D4769" t="n">
        <v>-0.5865749630999999</v>
      </c>
      <c r="E4769" t="n">
        <v>0.2314637082684157</v>
      </c>
      <c r="F4769" t="n">
        <v>-9.756371305449999</v>
      </c>
      <c r="G4769" t="n">
        <v>-9.378450994262614</v>
      </c>
    </row>
    <row r="4770">
      <c r="A4770" s="3" t="n">
        <v>45371.48963479167</v>
      </c>
      <c r="B4770" t="n">
        <v>0.34715541</v>
      </c>
      <c r="C4770" t="n">
        <v>-0.1073814002219117</v>
      </c>
      <c r="D4770" t="n">
        <v>1.5346818851</v>
      </c>
      <c r="E4770" t="n">
        <v>1.282323428846274</v>
      </c>
      <c r="F4770" t="n">
        <v>-10.12986737735</v>
      </c>
      <c r="G4770" t="n">
        <v>-9.930640756453872</v>
      </c>
    </row>
    <row r="4771">
      <c r="A4771" s="3" t="n">
        <v>45371.4896353588</v>
      </c>
      <c r="B4771" t="n">
        <v>1.1492217002</v>
      </c>
      <c r="C4771" t="n">
        <v>0.02688946855081595</v>
      </c>
      <c r="D4771" t="n">
        <v>4.2568902453</v>
      </c>
      <c r="E4771" t="n">
        <v>1.276156417555715</v>
      </c>
      <c r="F4771" t="n">
        <v>-9.926359776550001</v>
      </c>
      <c r="G4771" t="n">
        <v>-9.605822129175667</v>
      </c>
    </row>
    <row r="4772">
      <c r="A4772" s="3" t="n">
        <v>45371.48963592593</v>
      </c>
      <c r="B4772" t="n">
        <v>-1.24737646005</v>
      </c>
      <c r="C4772" t="n">
        <v>0.1674942216793712</v>
      </c>
      <c r="D4772" t="n">
        <v>-0.19392650375</v>
      </c>
      <c r="E4772" t="n">
        <v>0.7713129558305387</v>
      </c>
      <c r="F4772" t="n">
        <v>-9.184153277949999</v>
      </c>
      <c r="G4772" t="n">
        <v>-9.389338798850957</v>
      </c>
    </row>
    <row r="4773">
      <c r="A4773" s="3" t="n">
        <v>45371.48963648148</v>
      </c>
      <c r="B4773" t="n">
        <v>-0.76375170865</v>
      </c>
      <c r="C4773" t="n">
        <v>-0.02653583480839161</v>
      </c>
      <c r="D4773" t="n">
        <v>0.28251977985</v>
      </c>
      <c r="E4773" t="n">
        <v>-0.4022924881189989</v>
      </c>
      <c r="F4773" t="n">
        <v>-8.729262011049999</v>
      </c>
      <c r="G4773" t="n">
        <v>-9.074894395728581</v>
      </c>
    </row>
    <row r="4774">
      <c r="A4774" s="3" t="n">
        <v>45371.48963704861</v>
      </c>
      <c r="B4774" t="n">
        <v>0.39264845935</v>
      </c>
      <c r="C4774" t="n">
        <v>-0.4677553514862485</v>
      </c>
      <c r="D4774" t="n">
        <v>-2.19548338205</v>
      </c>
      <c r="E4774" t="n">
        <v>-0.3731325629296047</v>
      </c>
      <c r="F4774" t="n">
        <v>-9.959878906249999</v>
      </c>
      <c r="G4774" t="n">
        <v>-9.067846340372052</v>
      </c>
    </row>
    <row r="4775">
      <c r="A4775" s="3" t="n">
        <v>45371.48963761574</v>
      </c>
      <c r="B4775" t="n">
        <v>0.76375170865</v>
      </c>
      <c r="C4775" t="n">
        <v>-0.2820217437578097</v>
      </c>
      <c r="D4775" t="n">
        <v>-3.21062856345</v>
      </c>
      <c r="E4775" t="n">
        <v>-1.030695419431938</v>
      </c>
      <c r="F4775" t="n">
        <v>-7.7572170564</v>
      </c>
      <c r="G4775" t="n">
        <v>-9.298850347634641</v>
      </c>
    </row>
    <row r="4776">
      <c r="A4776" s="3" t="n">
        <v>45371.48963818287</v>
      </c>
      <c r="B4776" t="n">
        <v>-0.5530558334</v>
      </c>
      <c r="C4776" t="n">
        <v>-0.05670504487144552</v>
      </c>
      <c r="D4776" t="n">
        <v>-0.35195086185</v>
      </c>
      <c r="E4776" t="n">
        <v>-1.711280038300005</v>
      </c>
      <c r="F4776" t="n">
        <v>-9.2679511022</v>
      </c>
      <c r="G4776" t="n">
        <v>-9.445745300950842</v>
      </c>
    </row>
    <row r="4777">
      <c r="A4777" s="3" t="n">
        <v>45371.48963873843</v>
      </c>
      <c r="B4777" t="n">
        <v>-1.38384580145</v>
      </c>
      <c r="C4777" t="n">
        <v>0.427598857044873</v>
      </c>
      <c r="D4777" t="n">
        <v>-0.6368536576499999</v>
      </c>
      <c r="E4777" t="n">
        <v>-1.29328342317984</v>
      </c>
      <c r="F4777" t="n">
        <v>-9.842561952300001</v>
      </c>
      <c r="G4777" t="n">
        <v>-9.307596119266693</v>
      </c>
    </row>
    <row r="4778">
      <c r="A4778" s="3" t="n">
        <v>45371.48963931713</v>
      </c>
      <c r="B4778" t="n">
        <v>0.3663176041</v>
      </c>
      <c r="C4778" t="n">
        <v>0.4177870636969707</v>
      </c>
      <c r="D4778" t="n">
        <v>1.14203342575</v>
      </c>
      <c r="E4778" t="n">
        <v>-1.319501467665855</v>
      </c>
      <c r="F4778" t="n">
        <v>-10.91037865085</v>
      </c>
      <c r="G4778" t="n">
        <v>-9.600139392664246</v>
      </c>
    </row>
    <row r="4779">
      <c r="A4779" s="3" t="n">
        <v>45371.48963987269</v>
      </c>
      <c r="B4779" t="n">
        <v>2.566586631349999</v>
      </c>
      <c r="C4779" t="n">
        <v>0.2478316700388116</v>
      </c>
      <c r="D4779" t="n">
        <v>-3.17950225635</v>
      </c>
      <c r="E4779" t="n">
        <v>-1.031878458027392</v>
      </c>
      <c r="F4779" t="n">
        <v>-10.06522194055</v>
      </c>
      <c r="G4779" t="n">
        <v>-9.773348422486624</v>
      </c>
    </row>
    <row r="4780">
      <c r="A4780" s="3" t="n">
        <v>45371.48964043982</v>
      </c>
      <c r="B4780" t="n">
        <v>0.26335758575</v>
      </c>
      <c r="C4780" t="n">
        <v>0.2548850058991847</v>
      </c>
      <c r="D4780" t="n">
        <v>-2.3846242406</v>
      </c>
      <c r="E4780" t="n">
        <v>-1.146274973319933</v>
      </c>
      <c r="F4780" t="n">
        <v>-8.25520855005</v>
      </c>
      <c r="G4780" t="n">
        <v>-10.11229728944863</v>
      </c>
    </row>
    <row r="4781">
      <c r="A4781" s="3" t="n">
        <v>45371.48964099537</v>
      </c>
      <c r="B4781" t="n">
        <v>0.12449542175</v>
      </c>
      <c r="C4781" t="n">
        <v>0.4085203737893949</v>
      </c>
      <c r="D4781" t="n">
        <v>0.08379782425</v>
      </c>
      <c r="E4781" t="n">
        <v>-1.823109154335087</v>
      </c>
      <c r="F4781" t="n">
        <v>-8.822631125699999</v>
      </c>
      <c r="G4781" t="n">
        <v>-9.670749078550841</v>
      </c>
    </row>
    <row r="4782">
      <c r="A4782" s="3" t="n">
        <v>45371.48964157407</v>
      </c>
      <c r="B4782" t="n">
        <v>-0.6799538843999999</v>
      </c>
      <c r="C4782" t="n">
        <v>0.5234869777634048</v>
      </c>
      <c r="D4782" t="n">
        <v>-1.8794444725</v>
      </c>
      <c r="E4782" t="n">
        <v>-1.690674780793944</v>
      </c>
      <c r="F4782" t="n">
        <v>-12.1266288038</v>
      </c>
      <c r="G4782" t="n">
        <v>-9.813960343240236</v>
      </c>
    </row>
    <row r="4783">
      <c r="A4783" s="3" t="n">
        <v>45371.48964325232</v>
      </c>
      <c r="B4783" t="n">
        <v>-0.09097629205</v>
      </c>
      <c r="C4783" t="n">
        <v>0.1633742857131706</v>
      </c>
      <c r="D4783" t="n">
        <v>-0.7254469337499999</v>
      </c>
      <c r="E4783" t="n">
        <v>-0.8543446498363663</v>
      </c>
      <c r="F4783" t="n">
        <v>-9.6653950134</v>
      </c>
      <c r="G4783" t="n">
        <v>-9.621308498256319</v>
      </c>
    </row>
    <row r="4784">
      <c r="A4784" s="3" t="n">
        <v>45371.48964327546</v>
      </c>
      <c r="B4784" t="n">
        <v>0.7158658366999999</v>
      </c>
      <c r="C4784" t="n">
        <v>0.09513696333158528</v>
      </c>
      <c r="D4784" t="n">
        <v>-1.03908321405</v>
      </c>
      <c r="E4784" t="n">
        <v>1.264099404262941</v>
      </c>
      <c r="F4784" t="n">
        <v>-9.457091960749999</v>
      </c>
      <c r="G4784" t="n">
        <v>-9.982705129958186</v>
      </c>
    </row>
    <row r="4785">
      <c r="A4785" s="3" t="n">
        <v>45371.48964381944</v>
      </c>
      <c r="B4785" t="n">
        <v>0.7661445312499999</v>
      </c>
      <c r="C4785" t="n">
        <v>0.5118125609765748</v>
      </c>
      <c r="D4785" t="n">
        <v>0.32561019995</v>
      </c>
      <c r="E4785" t="n">
        <v>2.389998970579727</v>
      </c>
      <c r="F4785" t="n">
        <v>-8.896857659549999</v>
      </c>
      <c r="G4785" t="n">
        <v>-10.54242447916623</v>
      </c>
    </row>
    <row r="4786">
      <c r="A4786" s="3" t="n">
        <v>45371.48964438657</v>
      </c>
      <c r="B4786" t="n">
        <v>0.9337401797499999</v>
      </c>
      <c r="C4786" t="n">
        <v>0.7092590120155031</v>
      </c>
      <c r="D4786" t="n">
        <v>4.8985393548</v>
      </c>
      <c r="E4786" t="n">
        <v>3.072318360687538</v>
      </c>
      <c r="F4786" t="n">
        <v>-12.2535268548</v>
      </c>
      <c r="G4786" t="n">
        <v>-10.58272469017765</v>
      </c>
    </row>
    <row r="4787">
      <c r="A4787" s="3" t="n">
        <v>45371.4896449537</v>
      </c>
      <c r="B4787" t="n">
        <v>-0.18196239075</v>
      </c>
      <c r="C4787" t="n">
        <v>0.6878899330569949</v>
      </c>
      <c r="D4787" t="n">
        <v>6.100422765499999</v>
      </c>
      <c r="E4787" t="n">
        <v>2.90754259267868</v>
      </c>
      <c r="F4787" t="n">
        <v>-9.241620246949999</v>
      </c>
      <c r="G4787" t="n">
        <v>-10.65500793003429</v>
      </c>
    </row>
    <row r="4788">
      <c r="A4788" s="3" t="n">
        <v>45371.48964552084</v>
      </c>
      <c r="B4788" t="n">
        <v>1.31202189685</v>
      </c>
      <c r="C4788" t="n">
        <v>0.2906691060000006</v>
      </c>
      <c r="D4788" t="n">
        <v>5.023034776549999</v>
      </c>
      <c r="E4788" t="n">
        <v>1.869826731953618</v>
      </c>
      <c r="F4788" t="n">
        <v>-12.54801074765</v>
      </c>
      <c r="G4788" t="n">
        <v>-11.09650619330912</v>
      </c>
    </row>
    <row r="4789">
      <c r="A4789" s="3" t="n">
        <v>45371.48964607639</v>
      </c>
      <c r="B4789" t="n">
        <v>0.4549010735499999</v>
      </c>
      <c r="C4789" t="n">
        <v>0.04902282614825176</v>
      </c>
      <c r="D4789" t="n">
        <v>-1.38145297885</v>
      </c>
      <c r="E4789" t="n">
        <v>0.4452815956949894</v>
      </c>
      <c r="F4789" t="n">
        <v>-11.6741303595</v>
      </c>
      <c r="G4789" t="n">
        <v>-11.38801903695831</v>
      </c>
    </row>
    <row r="4790">
      <c r="A4790" s="3" t="n">
        <v>45371.48964664352</v>
      </c>
      <c r="B4790" t="n">
        <v>-0.22505281085</v>
      </c>
      <c r="C4790" t="n">
        <v>0.2995434841889286</v>
      </c>
      <c r="D4790" t="n">
        <v>-2.46602924225</v>
      </c>
      <c r="E4790" t="n">
        <v>-1.057846970132521</v>
      </c>
      <c r="F4790" t="n">
        <v>-10.2878819288</v>
      </c>
      <c r="G4790" t="n">
        <v>-11.40054656371716</v>
      </c>
    </row>
    <row r="4791">
      <c r="A4791" s="3" t="n">
        <v>45371.48964719907</v>
      </c>
      <c r="B4791" t="n">
        <v>-0.79966366095</v>
      </c>
      <c r="C4791" t="n">
        <v>0.5010636039222625</v>
      </c>
      <c r="D4791" t="n">
        <v>-5.6167980141</v>
      </c>
      <c r="E4791" t="n">
        <v>-1.851523065485436</v>
      </c>
      <c r="F4791" t="n">
        <v>-11.5448394859</v>
      </c>
      <c r="G4791" t="n">
        <v>-10.95055981050201</v>
      </c>
    </row>
    <row r="4792">
      <c r="A4792" s="3" t="n">
        <v>45371.4896477662</v>
      </c>
      <c r="B4792" t="n">
        <v>-0.009581097049999999</v>
      </c>
      <c r="C4792" t="n">
        <v>0.5948733777611905</v>
      </c>
      <c r="D4792" t="n">
        <v>-2.43011728995</v>
      </c>
      <c r="E4792" t="n">
        <v>-2.059980007104668</v>
      </c>
      <c r="F4792" t="n">
        <v>-10.4818182392</v>
      </c>
      <c r="G4792" t="n">
        <v>-10.92884425276949</v>
      </c>
    </row>
    <row r="4793">
      <c r="A4793" s="3" t="n">
        <v>45371.48964832176</v>
      </c>
      <c r="B4793" t="n">
        <v>2.0015568783</v>
      </c>
      <c r="C4793" t="n">
        <v>0.5583060943604912</v>
      </c>
      <c r="D4793" t="n">
        <v>-0.79966366095</v>
      </c>
      <c r="E4793" t="n">
        <v>-1.356419001629025</v>
      </c>
      <c r="F4793" t="n">
        <v>-11.0995195094</v>
      </c>
      <c r="G4793" t="n">
        <v>-10.2607781312273</v>
      </c>
    </row>
    <row r="4794">
      <c r="A4794" s="3" t="n">
        <v>45371.48964890046</v>
      </c>
      <c r="B4794" t="n">
        <v>2.30082641635</v>
      </c>
      <c r="C4794" t="n">
        <v>0.5910099691290227</v>
      </c>
      <c r="D4794" t="n">
        <v>2.1092927352</v>
      </c>
      <c r="E4794" t="n">
        <v>-0.4605851816208639</v>
      </c>
      <c r="F4794" t="n">
        <v>-9.607928044399999</v>
      </c>
      <c r="G4794" t="n">
        <v>-9.979221437557138</v>
      </c>
    </row>
    <row r="4795">
      <c r="A4795" s="3" t="n">
        <v>45371.48964946759</v>
      </c>
      <c r="B4795" t="n">
        <v>-0.1675956485</v>
      </c>
      <c r="C4795" t="n">
        <v>0.5740833711984865</v>
      </c>
      <c r="D4795" t="n">
        <v>3.05499702795</v>
      </c>
      <c r="E4795" t="n">
        <v>0.2022798950854318</v>
      </c>
      <c r="F4795" t="n">
        <v>-9.3254180712</v>
      </c>
      <c r="G4795" t="n">
        <v>-9.529524883460283</v>
      </c>
    </row>
    <row r="4796">
      <c r="A4796" s="3" t="n">
        <v>45371.48965003472</v>
      </c>
      <c r="B4796" t="n">
        <v>-0.39264845935</v>
      </c>
      <c r="C4796" t="n">
        <v>0.6924038723318202</v>
      </c>
      <c r="D4796" t="n">
        <v>-1.31920036465</v>
      </c>
      <c r="E4796" t="n">
        <v>1.0166093211028</v>
      </c>
      <c r="F4796" t="n">
        <v>-9.627080431850001</v>
      </c>
      <c r="G4796" t="n">
        <v>-8.961763212597926</v>
      </c>
    </row>
    <row r="4797">
      <c r="A4797" s="3" t="n">
        <v>45371.48965059028</v>
      </c>
      <c r="B4797" t="n">
        <v>0.4333460568499999</v>
      </c>
      <c r="C4797" t="n">
        <v>0.6811352314054797</v>
      </c>
      <c r="D4797" t="n">
        <v>-0.2442051983</v>
      </c>
      <c r="E4797" t="n">
        <v>0.8054615398764593</v>
      </c>
      <c r="F4797" t="n">
        <v>-8.6167307023</v>
      </c>
      <c r="G4797" t="n">
        <v>-9.203443484264477</v>
      </c>
    </row>
    <row r="4798">
      <c r="A4798" s="3" t="n">
        <v>45371.48965116898</v>
      </c>
      <c r="B4798" t="n">
        <v>-0.05745716234999999</v>
      </c>
      <c r="C4798" t="n">
        <v>0.3976471305904439</v>
      </c>
      <c r="D4798" t="n">
        <v>-1.5275034173</v>
      </c>
      <c r="E4798" t="n">
        <v>0.3387475220361315</v>
      </c>
      <c r="F4798" t="n">
        <v>-8.908821772549999</v>
      </c>
      <c r="G4798" t="n">
        <v>-9.319509598864011</v>
      </c>
    </row>
    <row r="4799">
      <c r="A4799" s="3" t="n">
        <v>45371.48965174769</v>
      </c>
      <c r="B4799" t="n">
        <v>1.18033820065</v>
      </c>
      <c r="C4799" t="n">
        <v>0.6362753167525659</v>
      </c>
      <c r="D4799" t="n">
        <v>1.99915424905</v>
      </c>
      <c r="E4799" t="n">
        <v>0.06993814752517494</v>
      </c>
      <c r="F4799" t="n">
        <v>-8.801085915649999</v>
      </c>
      <c r="G4799" t="n">
        <v>-9.774892844135341</v>
      </c>
    </row>
    <row r="4800">
      <c r="A4800" s="3" t="n">
        <v>45371.48965228009</v>
      </c>
      <c r="B4800" t="n">
        <v>2.10210446075</v>
      </c>
      <c r="C4800" t="n">
        <v>1.084297928270865</v>
      </c>
      <c r="D4800" t="n">
        <v>1.7094560014</v>
      </c>
      <c r="E4800" t="n">
        <v>0.07224357892948738</v>
      </c>
      <c r="F4800" t="n">
        <v>-10.6637708233</v>
      </c>
      <c r="G4800" t="n">
        <v>-10.14230486123161</v>
      </c>
    </row>
    <row r="4801">
      <c r="A4801" s="3" t="n">
        <v>45371.4896528588</v>
      </c>
      <c r="B4801" t="n">
        <v>0.9097923404499999</v>
      </c>
      <c r="C4801" t="n">
        <v>1.210599556648139</v>
      </c>
      <c r="D4801" t="n">
        <v>-0.79966366095</v>
      </c>
      <c r="E4801" t="n">
        <v>0.6285964354906779</v>
      </c>
      <c r="F4801" t="n">
        <v>-12.4259081485</v>
      </c>
      <c r="G4801" t="n">
        <v>-10.71492173821693</v>
      </c>
    </row>
    <row r="4802">
      <c r="A4802" s="3" t="n">
        <v>45371.48965398148</v>
      </c>
      <c r="B4802" t="n">
        <v>-0.03591195229999999</v>
      </c>
      <c r="C4802" t="n">
        <v>0.9161913510199327</v>
      </c>
      <c r="D4802" t="n">
        <v>-0.45968671875</v>
      </c>
      <c r="E4802" t="n">
        <v>-0.005301900173426646</v>
      </c>
      <c r="F4802" t="n">
        <v>-9.797068902949999</v>
      </c>
      <c r="G4802" t="n">
        <v>-10.76500429976693</v>
      </c>
    </row>
    <row r="4803">
      <c r="A4803" s="3" t="n">
        <v>45371.4896540162</v>
      </c>
      <c r="B4803" t="n">
        <v>1.6328464516</v>
      </c>
      <c r="C4803" t="n">
        <v>0.5314218377355493</v>
      </c>
      <c r="D4803" t="n">
        <v>0.9983856165499999</v>
      </c>
      <c r="E4803" t="n">
        <v>-0.4243473010791388</v>
      </c>
      <c r="F4803" t="n">
        <v>-10.836152117</v>
      </c>
      <c r="G4803" t="n">
        <v>-10.67139091038057</v>
      </c>
    </row>
    <row r="4804">
      <c r="A4804" s="3" t="n">
        <v>45371.48965453704</v>
      </c>
      <c r="B4804" t="n">
        <v>0.22265998825</v>
      </c>
      <c r="C4804" t="n">
        <v>0.1177168549642194</v>
      </c>
      <c r="D4804" t="n">
        <v>-0.7374110467499999</v>
      </c>
      <c r="E4804" t="n">
        <v>-0.4774423557843837</v>
      </c>
      <c r="F4804" t="n">
        <v>-10.4482991095</v>
      </c>
      <c r="G4804" t="n">
        <v>-10.02666438724513</v>
      </c>
    </row>
    <row r="4805">
      <c r="A4805" s="3" t="n">
        <v>45371.48965510417</v>
      </c>
      <c r="B4805" t="n">
        <v>-0.3758888945</v>
      </c>
      <c r="C4805" t="n">
        <v>-0.1384403408940563</v>
      </c>
      <c r="D4805" t="n">
        <v>-0.29209107025</v>
      </c>
      <c r="E4805" t="n">
        <v>0.1886426853018651</v>
      </c>
      <c r="F4805" t="n">
        <v>-10.3525273656</v>
      </c>
      <c r="G4805" t="n">
        <v>-9.524222548959701</v>
      </c>
    </row>
    <row r="4806">
      <c r="A4806" s="3" t="n">
        <v>45371.4896556713</v>
      </c>
      <c r="B4806" t="n">
        <v>-1.3551221236</v>
      </c>
      <c r="C4806" t="n">
        <v>-0.3069332407207468</v>
      </c>
      <c r="D4806" t="n">
        <v>-2.3894098858</v>
      </c>
      <c r="E4806" t="n">
        <v>1.01820193020653</v>
      </c>
      <c r="F4806" t="n">
        <v>-7.187391851499999</v>
      </c>
      <c r="G4806" t="n">
        <v>-9.084119893134291</v>
      </c>
    </row>
    <row r="4807">
      <c r="A4807" s="3" t="n">
        <v>45371.48965623842</v>
      </c>
      <c r="B4807" t="n">
        <v>-0.42138194385</v>
      </c>
      <c r="C4807" t="n">
        <v>-0.5248890544015166</v>
      </c>
      <c r="D4807" t="n">
        <v>2.60489140625</v>
      </c>
      <c r="E4807" t="n">
        <v>1.344962617074596</v>
      </c>
      <c r="F4807" t="n">
        <v>-9.497799364899999</v>
      </c>
      <c r="G4807" t="n">
        <v>-9.402320380362614</v>
      </c>
    </row>
    <row r="4808">
      <c r="A4808" s="3" t="n">
        <v>45371.48965679398</v>
      </c>
      <c r="B4808" t="n">
        <v>0.32321737735</v>
      </c>
      <c r="C4808" t="n">
        <v>-0.7646102362818205</v>
      </c>
      <c r="D4808" t="n">
        <v>4.486738507999999</v>
      </c>
      <c r="E4808" t="n">
        <v>1.216673781942544</v>
      </c>
      <c r="F4808" t="n">
        <v>-8.003815077300001</v>
      </c>
      <c r="G4808" t="n">
        <v>-8.962641033499208</v>
      </c>
    </row>
    <row r="4809">
      <c r="A4809" s="3" t="n">
        <v>45371.48965740741</v>
      </c>
      <c r="B4809" t="n">
        <v>-0.56263693045</v>
      </c>
      <c r="C4809" t="n">
        <v>-0.5675869113303047</v>
      </c>
      <c r="D4809" t="n">
        <v>1.8100133905</v>
      </c>
      <c r="E4809" t="n">
        <v>1.216048373696973</v>
      </c>
      <c r="F4809" t="n">
        <v>-11.0013549429</v>
      </c>
      <c r="G4809" t="n">
        <v>-9.122911845947577</v>
      </c>
    </row>
    <row r="4810">
      <c r="A4810" s="3" t="n">
        <v>45371.48965792824</v>
      </c>
      <c r="B4810" t="n">
        <v>-1.2641360249</v>
      </c>
      <c r="C4810" t="n">
        <v>-0.4697922772707472</v>
      </c>
      <c r="D4810" t="n">
        <v>0.1053430343</v>
      </c>
      <c r="E4810" t="n">
        <v>0.8243419242300722</v>
      </c>
      <c r="F4810" t="n">
        <v>-9.169796342349999</v>
      </c>
      <c r="G4810" t="n">
        <v>-9.276576382335223</v>
      </c>
    </row>
    <row r="4811">
      <c r="A4811" s="3" t="n">
        <v>45371.48965849537</v>
      </c>
      <c r="B4811" t="n">
        <v>-0.4333460568499999</v>
      </c>
      <c r="C4811" t="n">
        <v>-0.4668952237017496</v>
      </c>
      <c r="D4811" t="n">
        <v>-1.31441471945</v>
      </c>
      <c r="E4811" t="n">
        <v>-0.0384091048547785</v>
      </c>
      <c r="F4811" t="n">
        <v>-10.20647692715</v>
      </c>
      <c r="G4811" t="n">
        <v>-9.521109223326249</v>
      </c>
    </row>
    <row r="4812">
      <c r="A4812" s="3" t="n">
        <v>45371.4896590625</v>
      </c>
      <c r="B4812" t="n">
        <v>0.06943108200000001</v>
      </c>
      <c r="C4812" t="n">
        <v>-0.2509099523285555</v>
      </c>
      <c r="D4812" t="n">
        <v>-2.1763309946</v>
      </c>
      <c r="E4812" t="n">
        <v>-1.156908559365971</v>
      </c>
      <c r="F4812" t="n">
        <v>-7.252037288299999</v>
      </c>
      <c r="G4812" t="n">
        <v>-9.309973351807717</v>
      </c>
    </row>
    <row r="4813">
      <c r="A4813" s="3" t="n">
        <v>45371.48965961806</v>
      </c>
      <c r="B4813" t="n">
        <v>0.04549304934999999</v>
      </c>
      <c r="C4813" t="n">
        <v>-0.03030305140512828</v>
      </c>
      <c r="D4813" t="n">
        <v>-1.17315973285</v>
      </c>
      <c r="E4813" t="n">
        <v>-2.202851467942664</v>
      </c>
      <c r="F4813" t="n">
        <v>-10.88164516635</v>
      </c>
      <c r="G4813" t="n">
        <v>-9.423154116812146</v>
      </c>
    </row>
    <row r="4814">
      <c r="A4814" s="3" t="n">
        <v>45371.48966017361</v>
      </c>
      <c r="B4814" t="n">
        <v>-0.3375841196</v>
      </c>
      <c r="C4814" t="n">
        <v>0.2716334382583924</v>
      </c>
      <c r="D4814" t="n">
        <v>-2.0374688306</v>
      </c>
      <c r="E4814" t="n">
        <v>-2.473534278352804</v>
      </c>
      <c r="F4814" t="n">
        <v>-8.829819400150001</v>
      </c>
      <c r="G4814" t="n">
        <v>-9.269418030740352</v>
      </c>
    </row>
    <row r="4815">
      <c r="A4815" s="3" t="n">
        <v>45371.48966075231</v>
      </c>
      <c r="B4815" t="n">
        <v>0.39504128195</v>
      </c>
      <c r="C4815" t="n">
        <v>0.6247965986385799</v>
      </c>
      <c r="D4815" t="n">
        <v>-3.04303291495</v>
      </c>
      <c r="E4815" t="n">
        <v>-2.251426159903037</v>
      </c>
      <c r="F4815" t="n">
        <v>-9.40921589545</v>
      </c>
      <c r="G4815" t="n">
        <v>-9.928286954719958</v>
      </c>
    </row>
    <row r="4816">
      <c r="A4816" s="3" t="n">
        <v>45371.48966130787</v>
      </c>
      <c r="B4816" t="n">
        <v>2.0446472984</v>
      </c>
      <c r="C4816" t="n">
        <v>0.5550797293698151</v>
      </c>
      <c r="D4816" t="n">
        <v>-1.1300595061</v>
      </c>
      <c r="E4816" t="n">
        <v>-2.554753708010497</v>
      </c>
      <c r="F4816" t="n">
        <v>-10.1466269422</v>
      </c>
      <c r="G4816" t="n">
        <v>-10.2311003509118</v>
      </c>
    </row>
    <row r="4817">
      <c r="A4817" s="3" t="n">
        <v>45371.489661875</v>
      </c>
      <c r="B4817" t="n">
        <v>-0.0047856452</v>
      </c>
      <c r="C4817" t="n">
        <v>0.4677225712156191</v>
      </c>
      <c r="D4817" t="n">
        <v>-4.37420719925</v>
      </c>
      <c r="E4817" t="n">
        <v>-2.551493351205019</v>
      </c>
      <c r="F4817" t="n">
        <v>-10.67574474295</v>
      </c>
      <c r="G4817" t="n">
        <v>-10.27625457936134</v>
      </c>
    </row>
    <row r="4818">
      <c r="A4818" s="3" t="n">
        <v>45371.48966243055</v>
      </c>
      <c r="B4818" t="n">
        <v>0.26335758575</v>
      </c>
      <c r="C4818" t="n">
        <v>0.5086580657005841</v>
      </c>
      <c r="D4818" t="n">
        <v>-1.21385733035</v>
      </c>
      <c r="E4818" t="n">
        <v>-2.354789371009914</v>
      </c>
      <c r="F4818" t="n">
        <v>-10.754756922</v>
      </c>
      <c r="G4818" t="n">
        <v>-10.11666858654164</v>
      </c>
    </row>
    <row r="4819">
      <c r="A4819" s="3" t="n">
        <v>45371.48966300926</v>
      </c>
      <c r="B4819" t="n">
        <v>0.7852969187</v>
      </c>
      <c r="C4819" t="n">
        <v>0.518268056936132</v>
      </c>
      <c r="D4819" t="n">
        <v>-0.7757256283</v>
      </c>
      <c r="E4819" t="n">
        <v>-1.494606609836834</v>
      </c>
      <c r="F4819" t="n">
        <v>-11.56399187335</v>
      </c>
      <c r="G4819" t="n">
        <v>-10.38842361354443</v>
      </c>
    </row>
    <row r="4820">
      <c r="A4820" s="3" t="n">
        <v>45371.48966356482</v>
      </c>
      <c r="B4820" t="n">
        <v>-0.6488275773</v>
      </c>
      <c r="C4820" t="n">
        <v>0.4279183618165513</v>
      </c>
      <c r="D4820" t="n">
        <v>-3.48835289145</v>
      </c>
      <c r="E4820" t="n">
        <v>0.1413744722865974</v>
      </c>
      <c r="F4820" t="n">
        <v>-8.827416770899999</v>
      </c>
      <c r="G4820" t="n">
        <v>-10.38203370098546</v>
      </c>
    </row>
    <row r="4821">
      <c r="A4821" s="3" t="n">
        <v>45371.48966413194</v>
      </c>
      <c r="B4821" t="n">
        <v>0.5123582359</v>
      </c>
      <c r="C4821" t="n">
        <v>0.1403295268674828</v>
      </c>
      <c r="D4821" t="n">
        <v>1.6280608064</v>
      </c>
      <c r="E4821" t="n">
        <v>0.9145062988099096</v>
      </c>
      <c r="F4821" t="n">
        <v>-8.813059835299999</v>
      </c>
      <c r="G4821" t="n">
        <v>-10.77471692936728</v>
      </c>
    </row>
    <row r="4822">
      <c r="A4822" s="3" t="n">
        <v>45371.48966526621</v>
      </c>
      <c r="B4822" t="n">
        <v>0.9265519052999999</v>
      </c>
      <c r="C4822" t="n">
        <v>0.3456288186240103</v>
      </c>
      <c r="D4822" t="n">
        <v>2.33913119125</v>
      </c>
      <c r="E4822" t="n">
        <v>1.783155262082406</v>
      </c>
      <c r="F4822" t="n">
        <v>-12.1553622883</v>
      </c>
      <c r="G4822" t="n">
        <v>-10.59276441384525</v>
      </c>
    </row>
    <row r="4823">
      <c r="A4823" s="3" t="n">
        <v>45371.48966583333</v>
      </c>
      <c r="B4823" t="n">
        <v>0.29687671545</v>
      </c>
      <c r="C4823" t="n">
        <v>0.1852737695666672</v>
      </c>
      <c r="D4823" t="n">
        <v>3.7110128797</v>
      </c>
      <c r="E4823" t="n">
        <v>1.455718830737301</v>
      </c>
      <c r="F4823" t="n">
        <v>-10.9271382157</v>
      </c>
      <c r="G4823" t="n">
        <v>-10.67569122927252</v>
      </c>
    </row>
    <row r="4824">
      <c r="A4824" s="3" t="n">
        <v>45371.48966638889</v>
      </c>
      <c r="B4824" t="n">
        <v>-0.01915238745</v>
      </c>
      <c r="C4824" t="n">
        <v>-0.1931323479745927</v>
      </c>
      <c r="D4824" t="n">
        <v>3.3399096304</v>
      </c>
      <c r="E4824" t="n">
        <v>0.2076476986899772</v>
      </c>
      <c r="F4824" t="n">
        <v>-11.35091298215</v>
      </c>
      <c r="G4824" t="n">
        <v>-10.80760130135819</v>
      </c>
    </row>
    <row r="4825">
      <c r="A4825" s="3" t="n">
        <v>45371.48966695602</v>
      </c>
      <c r="B4825" t="n">
        <v>-0.9265519052999999</v>
      </c>
      <c r="C4825" t="n">
        <v>-0.2920532152094414</v>
      </c>
      <c r="D4825" t="n">
        <v>-3.3782144053</v>
      </c>
      <c r="E4825" t="n">
        <v>-0.6712587918892792</v>
      </c>
      <c r="F4825" t="n">
        <v>-11.93030947745</v>
      </c>
      <c r="G4825" t="n">
        <v>-10.91321290985598</v>
      </c>
    </row>
    <row r="4826">
      <c r="A4826" s="3" t="n">
        <v>45371.48966752315</v>
      </c>
      <c r="B4826" t="n">
        <v>0.3375841196</v>
      </c>
      <c r="C4826" t="n">
        <v>-0.5217177346630552</v>
      </c>
      <c r="D4826" t="n">
        <v>-2.1380262197</v>
      </c>
      <c r="E4826" t="n">
        <v>-1.968369871718537</v>
      </c>
      <c r="F4826" t="n">
        <v>-7.979877044649999</v>
      </c>
      <c r="G4826" t="n">
        <v>-10.59702637479152</v>
      </c>
    </row>
    <row r="4827">
      <c r="A4827" s="3" t="n">
        <v>45371.48966807871</v>
      </c>
      <c r="B4827" t="n">
        <v>-1.23780516965</v>
      </c>
      <c r="C4827" t="n">
        <v>-0.1773607631082755</v>
      </c>
      <c r="D4827" t="n">
        <v>-4.833893918</v>
      </c>
      <c r="E4827" t="n">
        <v>-2.402132288296044</v>
      </c>
      <c r="F4827" t="n">
        <v>-11.2790792709</v>
      </c>
      <c r="G4827" t="n">
        <v>-9.798746640176365</v>
      </c>
    </row>
    <row r="4828">
      <c r="A4828" s="3" t="n">
        <v>45371.48966864583</v>
      </c>
      <c r="B4828" t="n">
        <v>-0.9073995178499999</v>
      </c>
      <c r="C4828" t="n">
        <v>0.1446394009568769</v>
      </c>
      <c r="D4828" t="n">
        <v>-5.3414665087</v>
      </c>
      <c r="E4828" t="n">
        <v>-2.256018986705018</v>
      </c>
      <c r="F4828" t="n">
        <v>-9.900019114649998</v>
      </c>
      <c r="G4828" t="n">
        <v>-9.795336714813896</v>
      </c>
    </row>
    <row r="4829">
      <c r="A4829" s="3" t="n">
        <v>45371.48966921296</v>
      </c>
      <c r="B4829" t="n">
        <v>1.14681907095</v>
      </c>
      <c r="C4829" t="n">
        <v>0.3394618987707468</v>
      </c>
      <c r="D4829" t="n">
        <v>1.5945416767</v>
      </c>
      <c r="E4829" t="n">
        <v>-1.674245075989399</v>
      </c>
      <c r="F4829" t="n">
        <v>-8.872909820249999</v>
      </c>
      <c r="G4829" t="n">
        <v>-9.731637082544783</v>
      </c>
    </row>
    <row r="4830">
      <c r="A4830" s="3" t="n">
        <v>45371.48966978009</v>
      </c>
      <c r="B4830" t="n">
        <v>1.21625015295</v>
      </c>
      <c r="C4830" t="n">
        <v>0.6132823571350834</v>
      </c>
      <c r="D4830" t="n">
        <v>0.9241590827</v>
      </c>
      <c r="E4830" t="n">
        <v>-0.6057674458043139</v>
      </c>
      <c r="F4830" t="n">
        <v>-9.6630021908</v>
      </c>
      <c r="G4830" t="n">
        <v>-9.641361543072289</v>
      </c>
    </row>
    <row r="4831">
      <c r="A4831" s="3" t="n">
        <v>45371.48967033565</v>
      </c>
      <c r="B4831" t="n">
        <v>2.0135209913</v>
      </c>
      <c r="C4831" t="n">
        <v>0.4875571494720294</v>
      </c>
      <c r="D4831" t="n">
        <v>0.8451567102999999</v>
      </c>
      <c r="E4831" t="n">
        <v>-0.4393274961482529</v>
      </c>
      <c r="F4831" t="n">
        <v>-9.174581987549999</v>
      </c>
      <c r="G4831" t="n">
        <v>-9.666710338903524</v>
      </c>
    </row>
    <row r="4832">
      <c r="A4832" s="3" t="n">
        <v>45371.48967091435</v>
      </c>
      <c r="B4832" t="n">
        <v>-0.73980386935</v>
      </c>
      <c r="C4832" t="n">
        <v>0.4440656168136377</v>
      </c>
      <c r="D4832" t="n">
        <v>-0.18435521335</v>
      </c>
      <c r="E4832" t="n">
        <v>-0.1887792469034968</v>
      </c>
      <c r="F4832" t="n">
        <v>-11.2623295127</v>
      </c>
      <c r="G4832" t="n">
        <v>-9.068339461709581</v>
      </c>
    </row>
    <row r="4833">
      <c r="A4833" s="3" t="n">
        <v>45371.48967146991</v>
      </c>
      <c r="B4833" t="n">
        <v>-0.35912932965</v>
      </c>
      <c r="C4833" t="n">
        <v>0.05279516323356659</v>
      </c>
      <c r="D4833" t="n">
        <v>-2.22421686655</v>
      </c>
      <c r="E4833" t="n">
        <v>-0.3734397008069938</v>
      </c>
      <c r="F4833" t="n">
        <v>-9.10515090555</v>
      </c>
      <c r="G4833" t="n">
        <v>-9.265745588900957</v>
      </c>
    </row>
    <row r="4834">
      <c r="A4834" s="3" t="n">
        <v>45371.48967202546</v>
      </c>
      <c r="B4834" t="n">
        <v>0.2035076008</v>
      </c>
      <c r="C4834" t="n">
        <v>-0.1264223256080424</v>
      </c>
      <c r="D4834" t="n">
        <v>-1.6376320968</v>
      </c>
      <c r="E4834" t="n">
        <v>-0.9703211101671356</v>
      </c>
      <c r="F4834" t="n">
        <v>-8.2432346304</v>
      </c>
      <c r="G4834" t="n">
        <v>-9.662372530720189</v>
      </c>
    </row>
    <row r="4835">
      <c r="A4835" s="3" t="n">
        <v>45371.48967259259</v>
      </c>
      <c r="B4835" t="n">
        <v>-0.9744377772499999</v>
      </c>
      <c r="C4835" t="n">
        <v>-0.1846699405229611</v>
      </c>
      <c r="D4835" t="n">
        <v>-1.58735340225</v>
      </c>
      <c r="E4835" t="n">
        <v>-1.102743619719117</v>
      </c>
      <c r="F4835" t="n">
        <v>-8.70770699435</v>
      </c>
      <c r="G4835" t="n">
        <v>-9.641097037834175</v>
      </c>
    </row>
    <row r="4836">
      <c r="A4836" s="3" t="n">
        <v>45371.48967315973</v>
      </c>
      <c r="B4836" t="n">
        <v>0.0383047749</v>
      </c>
      <c r="C4836" t="n">
        <v>0.1757549184559445</v>
      </c>
      <c r="D4836" t="n">
        <v>-0.15322890625</v>
      </c>
      <c r="E4836" t="n">
        <v>-0.850855996962007</v>
      </c>
      <c r="F4836" t="n">
        <v>-9.962271728849998</v>
      </c>
      <c r="G4836" t="n">
        <v>-10.0150499533245</v>
      </c>
    </row>
    <row r="4837">
      <c r="A4837" s="3" t="n">
        <v>45371.48967372685</v>
      </c>
      <c r="B4837" t="n">
        <v>0.6919278040499999</v>
      </c>
      <c r="C4837" t="n">
        <v>1.000587083748721</v>
      </c>
      <c r="D4837" t="n">
        <v>0.6775610618</v>
      </c>
      <c r="E4837" t="n">
        <v>-0.2325599500106067</v>
      </c>
      <c r="F4837" t="n">
        <v>-11.9255140256</v>
      </c>
      <c r="G4837" t="n">
        <v>-10.03155710551879</v>
      </c>
    </row>
    <row r="4838">
      <c r="A4838" s="3" t="n">
        <v>45371.48967428241</v>
      </c>
      <c r="B4838" t="n">
        <v>2.12365947745</v>
      </c>
      <c r="C4838" t="n">
        <v>0.8947904976010514</v>
      </c>
      <c r="D4838" t="n">
        <v>0.1292908736</v>
      </c>
      <c r="E4838" t="n">
        <v>0.06818369440745964</v>
      </c>
      <c r="F4838" t="n">
        <v>-11.1665577688</v>
      </c>
      <c r="G4838" t="n">
        <v>-10.9096438835984</v>
      </c>
    </row>
    <row r="4839">
      <c r="A4839" s="3" t="n">
        <v>45371.48967484954</v>
      </c>
      <c r="B4839" t="n">
        <v>0.5482701882</v>
      </c>
      <c r="C4839" t="n">
        <v>0.8069466415793729</v>
      </c>
      <c r="D4839" t="n">
        <v>-1.4963771102</v>
      </c>
      <c r="E4839" t="n">
        <v>-0.1861210275517485</v>
      </c>
      <c r="F4839" t="n">
        <v>-9.603142399199999</v>
      </c>
      <c r="G4839" t="n">
        <v>-11.29422336732229</v>
      </c>
    </row>
    <row r="4840">
      <c r="A4840" s="3" t="n">
        <v>45371.48967541667</v>
      </c>
      <c r="B4840" t="n">
        <v>2.1092927352</v>
      </c>
      <c r="C4840" t="n">
        <v>0.8082853750306549</v>
      </c>
      <c r="D4840" t="n">
        <v>0.9193734375</v>
      </c>
      <c r="E4840" t="n">
        <v>-0.7272609582660858</v>
      </c>
      <c r="F4840" t="n">
        <v>-11.87044968585</v>
      </c>
      <c r="G4840" t="n">
        <v>-11.14365103455271</v>
      </c>
    </row>
    <row r="4841">
      <c r="A4841" s="3" t="n">
        <v>45371.48967598379</v>
      </c>
      <c r="B4841" t="n">
        <v>0.36152215225</v>
      </c>
      <c r="C4841" t="n">
        <v>0.4242139397828682</v>
      </c>
      <c r="D4841" t="n">
        <v>-0.46207954135</v>
      </c>
      <c r="E4841" t="n">
        <v>-1.549192458216671</v>
      </c>
      <c r="F4841" t="n">
        <v>-10.10352671545</v>
      </c>
      <c r="G4841" t="n">
        <v>-10.50371811166204</v>
      </c>
    </row>
    <row r="4842">
      <c r="A4842" s="3" t="n">
        <v>45371.48967655093</v>
      </c>
      <c r="B4842" t="n">
        <v>-2.4181433703</v>
      </c>
      <c r="C4842" t="n">
        <v>0.09107840465035003</v>
      </c>
      <c r="D4842" t="n">
        <v>-2.885008556849999</v>
      </c>
      <c r="E4842" t="n">
        <v>-1.556611086074713</v>
      </c>
      <c r="F4842" t="n">
        <v>-12.4594272782</v>
      </c>
      <c r="G4842" t="n">
        <v>-10.03385277599175</v>
      </c>
    </row>
    <row r="4843">
      <c r="A4843" s="3" t="n">
        <v>45371.48967710648</v>
      </c>
      <c r="B4843" t="n">
        <v>0.6536132225</v>
      </c>
      <c r="C4843" t="n">
        <v>-0.1698050250248258</v>
      </c>
      <c r="D4843" t="n">
        <v>-2.3463194657</v>
      </c>
      <c r="E4843" t="n">
        <v>-1.280659315777043</v>
      </c>
      <c r="F4843" t="n">
        <v>-8.74122612405</v>
      </c>
      <c r="G4843" t="n">
        <v>-10.07902360031052</v>
      </c>
    </row>
    <row r="4844">
      <c r="A4844" s="3" t="n">
        <v>45371.48967767361</v>
      </c>
      <c r="B4844" t="n">
        <v>0.4429271538999999</v>
      </c>
      <c r="C4844" t="n">
        <v>-0.01277456747342674</v>
      </c>
      <c r="D4844" t="n">
        <v>-1.68073232355</v>
      </c>
      <c r="E4844" t="n">
        <v>-0.2909215643743596</v>
      </c>
      <c r="F4844" t="n">
        <v>-8.650249832</v>
      </c>
      <c r="G4844" t="n">
        <v>-10.1291181401463</v>
      </c>
    </row>
    <row r="4845">
      <c r="A4845" s="3" t="n">
        <v>45371.48967824074</v>
      </c>
      <c r="B4845" t="n">
        <v>-0.11970977655</v>
      </c>
      <c r="C4845" t="n">
        <v>0.005312872648950889</v>
      </c>
      <c r="D4845" t="n">
        <v>0.1771669389</v>
      </c>
      <c r="E4845" t="n">
        <v>0.4013261101965045</v>
      </c>
      <c r="F4845" t="n">
        <v>-9.021353081299999</v>
      </c>
      <c r="G4845" t="n">
        <v>-9.832176389919491</v>
      </c>
    </row>
    <row r="4846">
      <c r="A4846" s="3" t="n">
        <v>45371.48967880787</v>
      </c>
      <c r="B4846" t="n">
        <v>0.6631943195500001</v>
      </c>
      <c r="C4846" t="n">
        <v>0.4810723478590922</v>
      </c>
      <c r="D4846" t="n">
        <v>3.83790112405</v>
      </c>
      <c r="E4846" t="n">
        <v>1.581840030470168</v>
      </c>
      <c r="F4846" t="n">
        <v>-11.2335960282</v>
      </c>
      <c r="G4846" t="n">
        <v>-9.865523206035109</v>
      </c>
    </row>
    <row r="4847">
      <c r="A4847" s="3" t="n">
        <v>45371.48967936343</v>
      </c>
      <c r="B4847" t="n">
        <v>0.7254469337499999</v>
      </c>
      <c r="C4847" t="n">
        <v>0.9931188054389306</v>
      </c>
      <c r="D4847" t="n">
        <v>2.1068999126</v>
      </c>
      <c r="E4847" t="n">
        <v>2.37039207119045</v>
      </c>
      <c r="F4847" t="n">
        <v>-10.9726214584</v>
      </c>
      <c r="G4847" t="n">
        <v>-9.568921991158067</v>
      </c>
    </row>
    <row r="4848">
      <c r="A4848" s="3" t="n">
        <v>45371.48967993056</v>
      </c>
      <c r="B4848" t="n">
        <v>1.07738798895</v>
      </c>
      <c r="C4848" t="n">
        <v>0.8926844223614244</v>
      </c>
      <c r="D4848" t="n">
        <v>4.098875693849999</v>
      </c>
      <c r="E4848" t="n">
        <v>2.367139395117839</v>
      </c>
      <c r="F4848" t="n">
        <v>-9.629483061099998</v>
      </c>
      <c r="G4848" t="n">
        <v>-10.05458343974933</v>
      </c>
    </row>
    <row r="4849">
      <c r="A4849" s="3" t="n">
        <v>45371.48968050926</v>
      </c>
      <c r="B4849" t="n">
        <v>0.7062847396499999</v>
      </c>
      <c r="C4849" t="n">
        <v>0.9957467133270423</v>
      </c>
      <c r="D4849" t="n">
        <v>0.8379684358499999</v>
      </c>
      <c r="E4849" t="n">
        <v>1.54303228186399</v>
      </c>
      <c r="F4849" t="n">
        <v>-9.06923895325</v>
      </c>
      <c r="G4849" t="n">
        <v>-9.845366471325434</v>
      </c>
    </row>
    <row r="4850">
      <c r="A4850" s="3" t="n">
        <v>45371.48968106481</v>
      </c>
      <c r="B4850" t="n">
        <v>1.38384580145</v>
      </c>
      <c r="C4850" t="n">
        <v>0.9466845691414945</v>
      </c>
      <c r="D4850" t="n">
        <v>0.8882471304</v>
      </c>
      <c r="E4850" t="n">
        <v>0.5291742404209804</v>
      </c>
      <c r="F4850" t="n">
        <v>-9.236834601749999</v>
      </c>
      <c r="G4850" t="n">
        <v>-9.333738362234293</v>
      </c>
    </row>
    <row r="4851">
      <c r="A4851" s="3" t="n">
        <v>45371.48968162037</v>
      </c>
      <c r="B4851" t="n">
        <v>1.27610994455</v>
      </c>
      <c r="C4851" t="n">
        <v>0.9289039011473219</v>
      </c>
      <c r="D4851" t="n">
        <v>-1.27850276715</v>
      </c>
      <c r="E4851" t="n">
        <v>-0.2632011365364811</v>
      </c>
      <c r="F4851" t="n">
        <v>-8.985441129</v>
      </c>
      <c r="G4851" t="n">
        <v>-8.968747856189651</v>
      </c>
    </row>
    <row r="4852">
      <c r="A4852" s="3" t="n">
        <v>45371.48968217592</v>
      </c>
      <c r="B4852" t="n">
        <v>0.277724328</v>
      </c>
      <c r="C4852" t="n">
        <v>0.7590555348441747</v>
      </c>
      <c r="D4852" t="n">
        <v>-1.5634153696</v>
      </c>
      <c r="E4852" t="n">
        <v>-0.5772549195301881</v>
      </c>
      <c r="F4852" t="n">
        <v>-10.2854891062</v>
      </c>
      <c r="G4852" t="n">
        <v>-9.234247680629863</v>
      </c>
    </row>
    <row r="4853">
      <c r="A4853" s="3" t="n">
        <v>45371.48968275463</v>
      </c>
      <c r="B4853" t="n">
        <v>0.2298482627</v>
      </c>
      <c r="C4853" t="n">
        <v>0.3698346482547796</v>
      </c>
      <c r="D4853" t="n">
        <v>-1.95606382895</v>
      </c>
      <c r="E4853" t="n">
        <v>-0.9107687993343849</v>
      </c>
      <c r="F4853" t="n">
        <v>-7.98944833505</v>
      </c>
      <c r="G4853" t="n">
        <v>-9.738903467304922</v>
      </c>
    </row>
    <row r="4854">
      <c r="A4854" s="3" t="n">
        <v>45371.48968332176</v>
      </c>
      <c r="B4854" t="n">
        <v>0.19392650375</v>
      </c>
      <c r="C4854" t="n">
        <v>0.1644022695138699</v>
      </c>
      <c r="D4854" t="n">
        <v>0.9241590827</v>
      </c>
      <c r="E4854" t="n">
        <v>-0.2529103717726114</v>
      </c>
      <c r="F4854" t="n">
        <v>-9.275139376649999</v>
      </c>
      <c r="G4854" t="n">
        <v>-9.758520150484877</v>
      </c>
    </row>
    <row r="4855">
      <c r="A4855" s="3" t="n">
        <v>45371.48968388889</v>
      </c>
      <c r="B4855" t="n">
        <v>0.86430909775</v>
      </c>
      <c r="C4855" t="n">
        <v>-0.01013975606946391</v>
      </c>
      <c r="D4855" t="n">
        <v>0.9193734375</v>
      </c>
      <c r="E4855" t="n">
        <v>-0.5182367625215633</v>
      </c>
      <c r="F4855" t="n">
        <v>-11.18810297885</v>
      </c>
      <c r="G4855" t="n">
        <v>-9.661886495773103</v>
      </c>
    </row>
    <row r="4856">
      <c r="A4856" s="3" t="n">
        <v>45371.48968444444</v>
      </c>
      <c r="B4856" t="n">
        <v>-0.9552853897999999</v>
      </c>
      <c r="C4856" t="n">
        <v>0.06560962022738948</v>
      </c>
      <c r="D4856" t="n">
        <v>-0.6847395296</v>
      </c>
      <c r="E4856" t="n">
        <v>-0.09034914649580439</v>
      </c>
      <c r="F4856" t="n">
        <v>-10.9965692977</v>
      </c>
      <c r="G4856" t="n">
        <v>-9.580087490814478</v>
      </c>
    </row>
    <row r="4857">
      <c r="A4857" s="3" t="n">
        <v>45371.48968501158</v>
      </c>
      <c r="B4857" t="n">
        <v>-0.5961560601499999</v>
      </c>
      <c r="C4857" t="n">
        <v>0.09783365492564133</v>
      </c>
      <c r="D4857" t="n">
        <v>-0.1652028259</v>
      </c>
      <c r="E4857" t="n">
        <v>-0.07833321140827532</v>
      </c>
      <c r="F4857" t="n">
        <v>-9.41878718585</v>
      </c>
      <c r="G4857" t="n">
        <v>-9.833912647015296</v>
      </c>
    </row>
    <row r="4858">
      <c r="A4858" s="3" t="n">
        <v>45371.4896855787</v>
      </c>
      <c r="B4858" t="n">
        <v>0.8379684358499999</v>
      </c>
      <c r="C4858" t="n">
        <v>0.0448363238305363</v>
      </c>
      <c r="D4858" t="n">
        <v>0.15562172885</v>
      </c>
      <c r="E4858" t="n">
        <v>-0.827126441346972</v>
      </c>
      <c r="F4858" t="n">
        <v>-7.7260907493</v>
      </c>
      <c r="G4858" t="n">
        <v>-10.1678675517576</v>
      </c>
    </row>
    <row r="4859">
      <c r="A4859" s="3" t="n">
        <v>45371.48968614583</v>
      </c>
      <c r="B4859" t="n">
        <v>0.4549010735499999</v>
      </c>
      <c r="C4859" t="n">
        <v>-0.2699375050101408</v>
      </c>
      <c r="D4859" t="n">
        <v>-3.77086286465</v>
      </c>
      <c r="E4859" t="n">
        <v>-1.734428761351287</v>
      </c>
      <c r="F4859" t="n">
        <v>-9.8449547749</v>
      </c>
      <c r="G4859" t="n">
        <v>-9.835927444974153</v>
      </c>
    </row>
    <row r="4860">
      <c r="A4860" s="3" t="n">
        <v>45371.48968670139</v>
      </c>
      <c r="B4860" t="n">
        <v>0.19153368115</v>
      </c>
      <c r="C4860" t="n">
        <v>-0.196879516944173</v>
      </c>
      <c r="D4860" t="n">
        <v>1.07020952115</v>
      </c>
      <c r="E4860" t="n">
        <v>-1.787258259289516</v>
      </c>
      <c r="F4860" t="n">
        <v>-10.67335192035</v>
      </c>
      <c r="G4860" t="n">
        <v>-9.715285510909702</v>
      </c>
    </row>
    <row r="4861">
      <c r="A4861" s="3" t="n">
        <v>45371.48968783564</v>
      </c>
      <c r="B4861" t="n">
        <v>-0.8619162751499999</v>
      </c>
      <c r="C4861" t="n">
        <v>0.1577248323775063</v>
      </c>
      <c r="D4861" t="n">
        <v>-2.63123206815</v>
      </c>
      <c r="E4861" t="n">
        <v>-1.009109291191961</v>
      </c>
      <c r="F4861" t="n">
        <v>-11.7435614415</v>
      </c>
      <c r="G4861" t="n">
        <v>-9.832746181429748</v>
      </c>
    </row>
    <row r="4862">
      <c r="A4862" s="3" t="n">
        <v>45371.4896883912</v>
      </c>
      <c r="B4862" t="n">
        <v>-0.34955803925</v>
      </c>
      <c r="C4862" t="n">
        <v>0.2206218280620054</v>
      </c>
      <c r="D4862" t="n">
        <v>-3.32075724295</v>
      </c>
      <c r="E4862" t="n">
        <v>0.0302712540854313</v>
      </c>
      <c r="F4862" t="n">
        <v>-9.1266961156</v>
      </c>
      <c r="G4862" t="n">
        <v>-10.10849854984409</v>
      </c>
    </row>
    <row r="4863">
      <c r="A4863" s="3" t="n">
        <v>45371.48968952546</v>
      </c>
      <c r="B4863" t="n">
        <v>-0.5219393329499999</v>
      </c>
      <c r="C4863" t="n">
        <v>0.2263143940827512</v>
      </c>
      <c r="D4863" t="n">
        <v>1.0606284241</v>
      </c>
      <c r="E4863" t="n">
        <v>0.8389528726384639</v>
      </c>
      <c r="F4863" t="n">
        <v>-9.054872210999999</v>
      </c>
      <c r="G4863" t="n">
        <v>-10.62577499216402</v>
      </c>
    </row>
    <row r="4864">
      <c r="A4864" s="3" t="n">
        <v>45371.48968954861</v>
      </c>
      <c r="B4864" t="n">
        <v>2.2457620766</v>
      </c>
      <c r="C4864" t="n">
        <v>0.5202486802055959</v>
      </c>
      <c r="D4864" t="n">
        <v>3.52187202115</v>
      </c>
      <c r="E4864" t="n">
        <v>1.460212173761193</v>
      </c>
      <c r="F4864" t="n">
        <v>-11.0013549429</v>
      </c>
      <c r="G4864" t="n">
        <v>-10.62472062870341</v>
      </c>
    </row>
    <row r="4865">
      <c r="A4865" s="3" t="n">
        <v>45371.4896900926</v>
      </c>
      <c r="B4865" t="n">
        <v>0.8978282274499999</v>
      </c>
      <c r="C4865" t="n">
        <v>0.6235131618920764</v>
      </c>
      <c r="D4865" t="n">
        <v>3.82354418845</v>
      </c>
      <c r="E4865" t="n">
        <v>0.8447749824483709</v>
      </c>
      <c r="F4865" t="n">
        <v>-10.1777532493</v>
      </c>
      <c r="G4865" t="n">
        <v>-10.45925240605166</v>
      </c>
    </row>
    <row r="4866">
      <c r="A4866" s="3" t="n">
        <v>45371.48969064815</v>
      </c>
      <c r="B4866" t="n">
        <v>0.29209107025</v>
      </c>
      <c r="C4866" t="n">
        <v>0.7545025061252935</v>
      </c>
      <c r="D4866" t="n">
        <v>1.16837408765</v>
      </c>
      <c r="E4866" t="n">
        <v>0.3945760489877637</v>
      </c>
      <c r="F4866" t="n">
        <v>-11.07558147675</v>
      </c>
      <c r="G4866" t="n">
        <v>-10.25316757648488</v>
      </c>
    </row>
    <row r="4867">
      <c r="A4867" s="3" t="n">
        <v>45371.48969177083</v>
      </c>
      <c r="B4867" t="n">
        <v>0.4812319287999999</v>
      </c>
      <c r="C4867" t="n">
        <v>0.3848526069271571</v>
      </c>
      <c r="D4867" t="n">
        <v>-2.87304444385</v>
      </c>
      <c r="E4867" t="n">
        <v>-1.4900126857873</v>
      </c>
      <c r="F4867" t="n">
        <v>-11.93030947745</v>
      </c>
      <c r="G4867" t="n">
        <v>-10.24071169084747</v>
      </c>
    </row>
    <row r="4868">
      <c r="A4868" s="3" t="n">
        <v>45371.48969180555</v>
      </c>
      <c r="B4868" t="n">
        <v>0.4932058484499999</v>
      </c>
      <c r="C4868" t="n">
        <v>0.3412204894261081</v>
      </c>
      <c r="D4868" t="n">
        <v>-3.70143178265</v>
      </c>
      <c r="E4868" t="n">
        <v>-2.832578662754786</v>
      </c>
      <c r="F4868" t="n">
        <v>-9.042898291349999</v>
      </c>
      <c r="G4868" t="n">
        <v>-9.912454106865296</v>
      </c>
    </row>
    <row r="4869">
      <c r="A4869" s="3" t="n">
        <v>45371.48969236111</v>
      </c>
      <c r="B4869" t="n">
        <v>-0.62967518985</v>
      </c>
      <c r="C4869" t="n">
        <v>0.1202442275453383</v>
      </c>
      <c r="D4869" t="n">
        <v>-5.0374015188</v>
      </c>
      <c r="E4869" t="n">
        <v>-3.872321756910967</v>
      </c>
      <c r="F4869" t="n">
        <v>-8.202537032899999</v>
      </c>
      <c r="G4869" t="n">
        <v>-9.37258700617112</v>
      </c>
    </row>
    <row r="4870">
      <c r="A4870" s="3" t="n">
        <v>45371.4896929051</v>
      </c>
      <c r="B4870" t="n">
        <v>0.2442051983</v>
      </c>
      <c r="C4870" t="n">
        <v>0.3282824092080429</v>
      </c>
      <c r="D4870" t="n">
        <v>-4.71418414145</v>
      </c>
      <c r="E4870" t="n">
        <v>-3.309265517880662</v>
      </c>
      <c r="F4870" t="n">
        <v>-8.777147883</v>
      </c>
      <c r="G4870" t="n">
        <v>-8.852737838371237</v>
      </c>
    </row>
    <row r="4871">
      <c r="A4871" s="3" t="n">
        <v>45371.48969347222</v>
      </c>
      <c r="B4871" t="n">
        <v>-0.3734960719</v>
      </c>
      <c r="C4871" t="n">
        <v>0.258376447611073</v>
      </c>
      <c r="D4871" t="n">
        <v>-4.17787806625</v>
      </c>
      <c r="E4871" t="n">
        <v>-2.061573530581358</v>
      </c>
      <c r="F4871" t="n">
        <v>-9.026138726499999</v>
      </c>
      <c r="G4871" t="n">
        <v>-8.65694221913429</v>
      </c>
    </row>
    <row r="4872">
      <c r="A4872" s="3" t="n">
        <v>45371.48969402778</v>
      </c>
      <c r="B4872" t="n">
        <v>2.1188640256</v>
      </c>
      <c r="C4872" t="n">
        <v>0.1690815731385786</v>
      </c>
      <c r="D4872" t="n">
        <v>3.500326811099999</v>
      </c>
      <c r="E4872" t="n">
        <v>-0.8752327686177181</v>
      </c>
      <c r="F4872" t="n">
        <v>-9.1985200202</v>
      </c>
      <c r="G4872" t="n">
        <v>-8.906212243558414</v>
      </c>
    </row>
    <row r="4873">
      <c r="A4873" s="3" t="n">
        <v>45371.48969460648</v>
      </c>
      <c r="B4873" t="n">
        <v>0.08858346944999999</v>
      </c>
      <c r="C4873" t="n">
        <v>0.3141569014043133</v>
      </c>
      <c r="D4873" t="n">
        <v>-0.38786281415</v>
      </c>
      <c r="E4873" t="n">
        <v>0.06600072040186467</v>
      </c>
      <c r="F4873" t="n">
        <v>-8.726869188449999</v>
      </c>
      <c r="G4873" t="n">
        <v>-9.30707088057893</v>
      </c>
    </row>
    <row r="4874">
      <c r="A4874" s="3" t="n">
        <v>45371.48969516204</v>
      </c>
      <c r="B4874" t="n">
        <v>-0.11492413135</v>
      </c>
      <c r="C4874" t="n">
        <v>0.4980032662018663</v>
      </c>
      <c r="D4874" t="n">
        <v>3.58412463535</v>
      </c>
      <c r="E4874" t="n">
        <v>1.060235655194875</v>
      </c>
      <c r="F4874" t="n">
        <v>-8.839390690549999</v>
      </c>
      <c r="G4874" t="n">
        <v>-9.664453986467858</v>
      </c>
    </row>
    <row r="4875">
      <c r="A4875" s="3" t="n">
        <v>45371.48969574074</v>
      </c>
      <c r="B4875" t="n">
        <v>-0.79966366095</v>
      </c>
      <c r="C4875" t="n">
        <v>0.2134801180550123</v>
      </c>
      <c r="D4875" t="n">
        <v>-0.7278397563499999</v>
      </c>
      <c r="E4875" t="n">
        <v>1.133841969865854</v>
      </c>
      <c r="F4875" t="n">
        <v>-11.4155486123</v>
      </c>
      <c r="G4875" t="n">
        <v>-9.571364875677649</v>
      </c>
    </row>
    <row r="4876">
      <c r="A4876" s="3" t="n">
        <v>45371.4896962963</v>
      </c>
      <c r="B4876" t="n">
        <v>0.56502975305</v>
      </c>
      <c r="C4876" t="n">
        <v>-0.1259433541920749</v>
      </c>
      <c r="D4876" t="n">
        <v>-1.20428603995</v>
      </c>
      <c r="E4876" t="n">
        <v>0.9709463355381149</v>
      </c>
      <c r="F4876" t="n">
        <v>-10.16099368445</v>
      </c>
      <c r="G4876" t="n">
        <v>-9.827198794975784</v>
      </c>
    </row>
    <row r="4877">
      <c r="A4877" s="3" t="n">
        <v>45371.48969686343</v>
      </c>
      <c r="B4877" t="n">
        <v>0.8427638877</v>
      </c>
      <c r="C4877" t="n">
        <v>-0.6849579733002351</v>
      </c>
      <c r="D4877" t="n">
        <v>0.86430909775</v>
      </c>
      <c r="E4877" t="n">
        <v>-0.5534182451228454</v>
      </c>
      <c r="F4877" t="n">
        <v>-8.6454641868</v>
      </c>
      <c r="G4877" t="n">
        <v>-9.914778488649212</v>
      </c>
    </row>
    <row r="4878">
      <c r="A4878" s="3" t="n">
        <v>45371.48969741898</v>
      </c>
      <c r="B4878" t="n">
        <v>-0.5482701882</v>
      </c>
      <c r="C4878" t="n">
        <v>-0.3406061450933576</v>
      </c>
      <c r="D4878" t="n">
        <v>0.8068421287499999</v>
      </c>
      <c r="E4878" t="n">
        <v>-0.5612930536508174</v>
      </c>
      <c r="F4878" t="n">
        <v>-10.2495771539</v>
      </c>
      <c r="G4878" t="n">
        <v>-9.654072035860516</v>
      </c>
    </row>
    <row r="4879">
      <c r="A4879" s="3" t="n">
        <v>45371.48969854166</v>
      </c>
      <c r="B4879" t="n">
        <v>-1.6065057897</v>
      </c>
      <c r="C4879" t="n">
        <v>0.06141280835454563</v>
      </c>
      <c r="D4879" t="n">
        <v>-1.96563511935</v>
      </c>
      <c r="E4879" t="n">
        <v>-0.9919715188262266</v>
      </c>
      <c r="F4879" t="n">
        <v>-8.942340902250001</v>
      </c>
      <c r="G4879" t="n">
        <v>-9.856023236726019</v>
      </c>
    </row>
    <row r="4880">
      <c r="A4880" s="3" t="n">
        <v>45371.48969857639</v>
      </c>
      <c r="B4880" t="n">
        <v>-0.5051797681</v>
      </c>
      <c r="C4880" t="n">
        <v>0.3658445761082761</v>
      </c>
      <c r="D4880" t="n">
        <v>-0.4022295564</v>
      </c>
      <c r="E4880" t="n">
        <v>-0.4522269212494183</v>
      </c>
      <c r="F4880" t="n">
        <v>-11.2790792709</v>
      </c>
      <c r="G4880" t="n">
        <v>-9.672071856193966</v>
      </c>
    </row>
    <row r="4881">
      <c r="A4881" s="3" t="n">
        <v>45371.48969912037</v>
      </c>
      <c r="B4881" t="n">
        <v>0.6488275773</v>
      </c>
      <c r="C4881" t="n">
        <v>0.4834454657217961</v>
      </c>
      <c r="D4881" t="n">
        <v>-3.7373535416</v>
      </c>
      <c r="E4881" t="n">
        <v>-0.7570008930835684</v>
      </c>
      <c r="F4881" t="n">
        <v>-9.0979626311</v>
      </c>
      <c r="G4881" t="n">
        <v>-10.53155107595201</v>
      </c>
    </row>
    <row r="4882">
      <c r="A4882" s="3" t="n">
        <v>45371.48969967593</v>
      </c>
      <c r="B4882" t="n">
        <v>2.98078030075</v>
      </c>
      <c r="C4882" t="n">
        <v>0.9324548913982542</v>
      </c>
      <c r="D4882" t="n">
        <v>1.99915424905</v>
      </c>
      <c r="E4882" t="n">
        <v>-1.031268914152684</v>
      </c>
      <c r="F4882" t="n">
        <v>-9.713280885349999</v>
      </c>
      <c r="G4882" t="n">
        <v>-11.13640282295516</v>
      </c>
    </row>
    <row r="4883">
      <c r="A4883" s="3" t="n">
        <v>45371.48970024306</v>
      </c>
      <c r="B4883" t="n">
        <v>1.47961754535</v>
      </c>
      <c r="C4883" t="n">
        <v>1.280613688566321</v>
      </c>
      <c r="D4883" t="n">
        <v>-0.6392562868999999</v>
      </c>
      <c r="E4883" t="n">
        <v>-1.43584388291469</v>
      </c>
      <c r="F4883" t="n">
        <v>-13.4099270228</v>
      </c>
      <c r="G4883" t="n">
        <v>-11.1322911163456</v>
      </c>
    </row>
    <row r="4884">
      <c r="A4884" s="3" t="n">
        <v>45371.48970081018</v>
      </c>
      <c r="B4884" t="n">
        <v>0.31603890955</v>
      </c>
      <c r="C4884" t="n">
        <v>1.185877974949071</v>
      </c>
      <c r="D4884" t="n">
        <v>-0.55545846265</v>
      </c>
      <c r="E4884" t="n">
        <v>-1.293078329324829</v>
      </c>
      <c r="F4884" t="n">
        <v>-10.5560349664</v>
      </c>
      <c r="G4884" t="n">
        <v>-11.30890972864059</v>
      </c>
    </row>
    <row r="4885">
      <c r="A4885" s="3" t="n">
        <v>45371.48970140046</v>
      </c>
      <c r="B4885" t="n">
        <v>0.6775610618</v>
      </c>
      <c r="C4885" t="n">
        <v>0.73801876187879</v>
      </c>
      <c r="D4885" t="n">
        <v>-2.97120901035</v>
      </c>
      <c r="E4885" t="n">
        <v>-1.134088553393943</v>
      </c>
      <c r="F4885" t="n">
        <v>-13.70201809305</v>
      </c>
      <c r="G4885" t="n">
        <v>-11.34240625046915</v>
      </c>
    </row>
    <row r="4886">
      <c r="A4886" s="3" t="n">
        <v>45371.48970193287</v>
      </c>
      <c r="B4886" t="n">
        <v>0.9073995178499999</v>
      </c>
      <c r="C4886" t="n">
        <v>0.05757372204312368</v>
      </c>
      <c r="D4886" t="n">
        <v>-0.50038431625</v>
      </c>
      <c r="E4886" t="n">
        <v>-0.002712624542890452</v>
      </c>
      <c r="F4886" t="n">
        <v>-9.6701806586</v>
      </c>
      <c r="G4886" t="n">
        <v>-11.52354476832253</v>
      </c>
    </row>
    <row r="4887">
      <c r="A4887" s="3" t="n">
        <v>45371.48970251157</v>
      </c>
      <c r="B4887" t="n">
        <v>-1.0271092944</v>
      </c>
      <c r="C4887" t="n">
        <v>-0.363532309766085</v>
      </c>
      <c r="D4887" t="n">
        <v>-1.6376320968</v>
      </c>
      <c r="E4887" t="n">
        <v>0.8102897034191164</v>
      </c>
      <c r="F4887" t="n">
        <v>-9.684547400849999</v>
      </c>
      <c r="G4887" t="n">
        <v>-11.1136332446519</v>
      </c>
    </row>
    <row r="4888">
      <c r="A4888" s="3" t="n">
        <v>45371.48970306713</v>
      </c>
      <c r="B4888" t="n">
        <v>-0.9864116968999999</v>
      </c>
      <c r="C4888" t="n">
        <v>-0.08620125357634054</v>
      </c>
      <c r="D4888" t="n">
        <v>3.2297809509</v>
      </c>
      <c r="E4888" t="n">
        <v>2.425689484608049</v>
      </c>
      <c r="F4888" t="n">
        <v>-11.49934643655</v>
      </c>
      <c r="G4888" t="n">
        <v>-10.36098350959688</v>
      </c>
    </row>
    <row r="4889">
      <c r="A4889" s="3" t="n">
        <v>45371.48970363426</v>
      </c>
      <c r="B4889" t="n">
        <v>-0.09336911464999999</v>
      </c>
      <c r="C4889" t="n">
        <v>-0.1727223548142196</v>
      </c>
      <c r="D4889" t="n">
        <v>4.587286090449999</v>
      </c>
      <c r="E4889" t="n">
        <v>3.43104778932332</v>
      </c>
      <c r="F4889" t="n">
        <v>-11.45386319385</v>
      </c>
      <c r="G4889" t="n">
        <v>-10.5988190715583</v>
      </c>
    </row>
    <row r="4890">
      <c r="A4890" s="3" t="n">
        <v>45371.48970420139</v>
      </c>
      <c r="B4890" t="n">
        <v>-0.31603890955</v>
      </c>
      <c r="C4890" t="n">
        <v>-0.297293692379255</v>
      </c>
      <c r="D4890" t="n">
        <v>6.34703059305</v>
      </c>
      <c r="E4890" t="n">
        <v>3.897867371521922</v>
      </c>
      <c r="F4890" t="n">
        <v>-9.955093261049999</v>
      </c>
      <c r="G4890" t="n">
        <v>-10.30338845980446</v>
      </c>
    </row>
    <row r="4891">
      <c r="A4891" s="3" t="n">
        <v>45371.48970475695</v>
      </c>
      <c r="B4891" t="n">
        <v>1.16837408765</v>
      </c>
      <c r="C4891" t="n">
        <v>-0.2683124128069939</v>
      </c>
      <c r="D4891" t="n">
        <v>3.816355914</v>
      </c>
      <c r="E4891" t="n">
        <v>2.846254047609449</v>
      </c>
      <c r="F4891" t="n">
        <v>-9.6342687063</v>
      </c>
      <c r="G4891" t="n">
        <v>-10.85646596384362</v>
      </c>
    </row>
    <row r="4892">
      <c r="A4892" s="3" t="n">
        <v>45371.48970532407</v>
      </c>
      <c r="B4892" t="n">
        <v>0.4094080242</v>
      </c>
      <c r="C4892" t="n">
        <v>-0.01624712738368303</v>
      </c>
      <c r="D4892" t="n">
        <v>1.6352392742</v>
      </c>
      <c r="E4892" t="n">
        <v>2.214837320159797</v>
      </c>
      <c r="F4892" t="n">
        <v>-10.23281758905</v>
      </c>
      <c r="G4892" t="n">
        <v>-10.59487867272287</v>
      </c>
    </row>
    <row r="4893">
      <c r="A4893" s="3" t="n">
        <v>45371.4897058912</v>
      </c>
      <c r="B4893" t="n">
        <v>-1.9345186189</v>
      </c>
      <c r="C4893" t="n">
        <v>0.008849827274941782</v>
      </c>
      <c r="D4893" t="n">
        <v>-0.8906399529999999</v>
      </c>
      <c r="E4893" t="n">
        <v>0.5492985834685331</v>
      </c>
      <c r="F4893" t="n">
        <v>-12.20803380545</v>
      </c>
      <c r="G4893" t="n">
        <v>-10.09887747183639</v>
      </c>
    </row>
    <row r="4894">
      <c r="A4894" s="3" t="n">
        <v>45371.48970644676</v>
      </c>
      <c r="B4894" t="n">
        <v>0.0383047749</v>
      </c>
      <c r="C4894" t="n">
        <v>-0.2777676235596745</v>
      </c>
      <c r="D4894" t="n">
        <v>-2.047040121</v>
      </c>
      <c r="E4894" t="n">
        <v>-0.4729472525925419</v>
      </c>
      <c r="F4894" t="n">
        <v>-9.349356103849999</v>
      </c>
      <c r="G4894" t="n">
        <v>-9.61264277997695</v>
      </c>
    </row>
    <row r="4895">
      <c r="A4895" s="3" t="n">
        <v>45371.48970700231</v>
      </c>
      <c r="B4895" t="n">
        <v>0.1029502117</v>
      </c>
      <c r="C4895" t="n">
        <v>-0.3901043080250594</v>
      </c>
      <c r="D4895" t="n">
        <v>-2.580953373599999</v>
      </c>
      <c r="E4895" t="n">
        <v>-1.165697809432288</v>
      </c>
      <c r="F4895" t="n">
        <v>-10.49857780405</v>
      </c>
      <c r="G4895" t="n">
        <v>-9.578409342120306</v>
      </c>
    </row>
    <row r="4896">
      <c r="A4896" s="3" t="n">
        <v>45371.48970758101</v>
      </c>
      <c r="B4896" t="n">
        <v>0.11970977655</v>
      </c>
      <c r="C4896" t="n">
        <v>-0.3239934742594415</v>
      </c>
      <c r="D4896" t="n">
        <v>2.1188640256</v>
      </c>
      <c r="E4896" t="n">
        <v>-1.270652029490213</v>
      </c>
      <c r="F4896" t="n">
        <v>-7.759609878999999</v>
      </c>
      <c r="G4896" t="n">
        <v>-9.785739776252358</v>
      </c>
    </row>
    <row r="4897">
      <c r="A4897" s="3" t="n">
        <v>45371.48970814815</v>
      </c>
      <c r="B4897" t="n">
        <v>-0.29209107025</v>
      </c>
      <c r="C4897" t="n">
        <v>0.1696982034037302</v>
      </c>
      <c r="D4897" t="n">
        <v>-1.85550643985</v>
      </c>
      <c r="E4897" t="n">
        <v>-0.9149880362040818</v>
      </c>
      <c r="F4897" t="n">
        <v>-8.96868156415</v>
      </c>
      <c r="G4897" t="n">
        <v>-9.737560916346531</v>
      </c>
    </row>
    <row r="4898">
      <c r="A4898" s="3" t="n">
        <v>45371.4897087037</v>
      </c>
      <c r="B4898" t="n">
        <v>-0.7565634341999999</v>
      </c>
      <c r="C4898" t="n">
        <v>0.2882148603963878</v>
      </c>
      <c r="D4898" t="n">
        <v>0.45968671875</v>
      </c>
      <c r="E4898" t="n">
        <v>-0.4429690321815862</v>
      </c>
      <c r="F4898" t="n">
        <v>-9.373303943149999</v>
      </c>
      <c r="G4898" t="n">
        <v>-9.617727516572288</v>
      </c>
    </row>
    <row r="4899">
      <c r="A4899" s="3" t="n">
        <v>45371.48970927083</v>
      </c>
      <c r="B4899" t="n">
        <v>1.04147603665</v>
      </c>
      <c r="C4899" t="n">
        <v>0.3133628370662013</v>
      </c>
      <c r="D4899" t="n">
        <v>-0.8188160484</v>
      </c>
      <c r="E4899" t="n">
        <v>0.1715207315883455</v>
      </c>
      <c r="F4899" t="n">
        <v>-12.14578119125</v>
      </c>
      <c r="G4899" t="n">
        <v>-10.45008963463103</v>
      </c>
    </row>
    <row r="4900">
      <c r="A4900" s="3" t="n">
        <v>45371.48971040509</v>
      </c>
      <c r="B4900" t="n">
        <v>1.44849123825</v>
      </c>
      <c r="C4900" t="n">
        <v>0.4648783684037309</v>
      </c>
      <c r="D4900" t="n">
        <v>-0.6224967220500001</v>
      </c>
      <c r="E4900" t="n">
        <v>0.2116760144855482</v>
      </c>
      <c r="F4900" t="n">
        <v>-11.7746877486</v>
      </c>
      <c r="G4900" t="n">
        <v>-10.73872115192614</v>
      </c>
    </row>
    <row r="4901">
      <c r="A4901" s="3" t="n">
        <v>45371.48971097222</v>
      </c>
      <c r="B4901" t="n">
        <v>0.5434845429999999</v>
      </c>
      <c r="C4901" t="n">
        <v>0.6233691938694657</v>
      </c>
      <c r="D4901" t="n">
        <v>1.3335671069</v>
      </c>
      <c r="E4901" t="n">
        <v>0.1488575634383452</v>
      </c>
      <c r="F4901" t="n">
        <v>-9.51216610715</v>
      </c>
      <c r="G4901" t="n">
        <v>-10.933114625947</v>
      </c>
    </row>
    <row r="4902">
      <c r="A4902" s="3" t="n">
        <v>45371.4897115162</v>
      </c>
      <c r="B4902" t="n">
        <v>-0.97683059985</v>
      </c>
      <c r="C4902" t="n">
        <v>0.7026841675252933</v>
      </c>
      <c r="D4902" t="n">
        <v>1.029502117</v>
      </c>
      <c r="E4902" t="n">
        <v>1.16956905881259</v>
      </c>
      <c r="F4902" t="n">
        <v>-10.5273014819</v>
      </c>
      <c r="G4902" t="n">
        <v>-10.7713406072111</v>
      </c>
    </row>
    <row r="4903">
      <c r="A4903" s="3" t="n">
        <v>45371.48971209491</v>
      </c>
      <c r="B4903" t="n">
        <v>1.9393042641</v>
      </c>
      <c r="C4903" t="n">
        <v>0.6940729687336848</v>
      </c>
      <c r="D4903" t="n">
        <v>2.15478578455</v>
      </c>
      <c r="E4903" t="n">
        <v>1.504507508829724</v>
      </c>
      <c r="F4903" t="n">
        <v>-12.4881607627</v>
      </c>
      <c r="G4903" t="n">
        <v>-10.85329027797427</v>
      </c>
    </row>
    <row r="4904">
      <c r="A4904" s="3" t="n">
        <v>45371.48971266203</v>
      </c>
      <c r="B4904" t="n">
        <v>0.36152215225</v>
      </c>
      <c r="C4904" t="n">
        <v>0.4141307605403275</v>
      </c>
      <c r="D4904" t="n">
        <v>0.3399769422</v>
      </c>
      <c r="E4904" t="n">
        <v>2.662353391917374</v>
      </c>
      <c r="F4904" t="n">
        <v>-9.01177198425</v>
      </c>
      <c r="G4904" t="n">
        <v>-10.38236431538861</v>
      </c>
    </row>
    <row r="4905">
      <c r="A4905" s="3" t="n">
        <v>45371.48971321759</v>
      </c>
      <c r="B4905" t="n">
        <v>0.4477127990999999</v>
      </c>
      <c r="C4905" t="n">
        <v>0.5120693397631716</v>
      </c>
      <c r="D4905" t="n">
        <v>3.55539115085</v>
      </c>
      <c r="E4905" t="n">
        <v>3.024397468253155</v>
      </c>
      <c r="F4905" t="n">
        <v>-9.737218918</v>
      </c>
      <c r="G4905" t="n">
        <v>-10.80666107450236</v>
      </c>
    </row>
    <row r="4906">
      <c r="A4906" s="3" t="n">
        <v>45371.48971378472</v>
      </c>
      <c r="B4906" t="n">
        <v>0.1652028259</v>
      </c>
      <c r="C4906" t="n">
        <v>0.4758320992825188</v>
      </c>
      <c r="D4906" t="n">
        <v>4.3167500369</v>
      </c>
      <c r="E4906" t="n">
        <v>3.394382599437888</v>
      </c>
      <c r="F4906" t="n">
        <v>-11.87044968585</v>
      </c>
      <c r="G4906" t="n">
        <v>-11.12489475346915</v>
      </c>
    </row>
    <row r="4907">
      <c r="A4907" s="3" t="n">
        <v>45371.48971435185</v>
      </c>
      <c r="B4907" t="n">
        <v>0.4381415087</v>
      </c>
      <c r="C4907" t="n">
        <v>0.4286785943551296</v>
      </c>
      <c r="D4907" t="n">
        <v>2.60010576105</v>
      </c>
      <c r="E4907" t="n">
        <v>3.068000531553389</v>
      </c>
      <c r="F4907" t="n">
        <v>-11.93030947745</v>
      </c>
      <c r="G4907" t="n">
        <v>-10.8704846957449</v>
      </c>
    </row>
    <row r="4908">
      <c r="A4908" s="3" t="n">
        <v>45371.48971491898</v>
      </c>
      <c r="B4908" t="n">
        <v>0.08619064685</v>
      </c>
      <c r="C4908" t="n">
        <v>-0.2913111329741268</v>
      </c>
      <c r="D4908" t="n">
        <v>4.465183491299999</v>
      </c>
      <c r="E4908" t="n">
        <v>1.655744636460144</v>
      </c>
      <c r="F4908" t="n">
        <v>-9.569623269499999</v>
      </c>
      <c r="G4908" t="n">
        <v>-10.87233150053162</v>
      </c>
    </row>
    <row r="4909">
      <c r="A4909" s="3" t="n">
        <v>45371.48971547453</v>
      </c>
      <c r="B4909" t="n">
        <v>0.5147510585</v>
      </c>
      <c r="C4909" t="n">
        <v>-0.49059858253147</v>
      </c>
      <c r="D4909" t="n">
        <v>-0.7278397563499999</v>
      </c>
      <c r="E4909" t="n">
        <v>0.1314697786459211</v>
      </c>
      <c r="F4909" t="n">
        <v>-12.7419372514</v>
      </c>
      <c r="G4909" t="n">
        <v>-10.68988129180726</v>
      </c>
    </row>
    <row r="4910">
      <c r="A4910" s="3" t="n">
        <v>45371.48971604167</v>
      </c>
      <c r="B4910" t="n">
        <v>-1.48201036795</v>
      </c>
      <c r="C4910" t="n">
        <v>-0.4557790316072274</v>
      </c>
      <c r="D4910" t="n">
        <v>0.21787434305</v>
      </c>
      <c r="E4910" t="n">
        <v>-1.100785970070283</v>
      </c>
      <c r="F4910" t="n">
        <v>-9.17218916495</v>
      </c>
      <c r="G4910" t="n">
        <v>-10.41778993557031</v>
      </c>
    </row>
    <row r="4911">
      <c r="A4911" s="3" t="n">
        <v>45371.4897166088</v>
      </c>
      <c r="B4911" t="n">
        <v>-0.4955986710499999</v>
      </c>
      <c r="C4911" t="n">
        <v>-0.1897820168698141</v>
      </c>
      <c r="D4911" t="n">
        <v>-5.482721495299999</v>
      </c>
      <c r="E4911" t="n">
        <v>-2.261829163947792</v>
      </c>
      <c r="F4911" t="n">
        <v>-9.196127197599999</v>
      </c>
      <c r="G4911" t="n">
        <v>-9.583211468892916</v>
      </c>
    </row>
    <row r="4912">
      <c r="A4912" s="3" t="n">
        <v>45371.48971716435</v>
      </c>
      <c r="B4912" t="n">
        <v>-1.62565817715</v>
      </c>
      <c r="C4912" t="n">
        <v>-0.1257861277615388</v>
      </c>
      <c r="D4912" t="n">
        <v>-5.40131649365</v>
      </c>
      <c r="E4912" t="n">
        <v>-3.001916534634157</v>
      </c>
      <c r="F4912" t="n">
        <v>-10.1849317171</v>
      </c>
      <c r="G4912" t="n">
        <v>-9.186610655281028</v>
      </c>
    </row>
    <row r="4913">
      <c r="A4913" s="3" t="n">
        <v>45371.48971773148</v>
      </c>
      <c r="B4913" t="n">
        <v>1.07020952115</v>
      </c>
      <c r="C4913" t="n">
        <v>0.01289953939778554</v>
      </c>
      <c r="D4913" t="n">
        <v>-1.40779364075</v>
      </c>
      <c r="E4913" t="n">
        <v>-3.083358111202573</v>
      </c>
      <c r="F4913" t="n">
        <v>-7.44835661465</v>
      </c>
      <c r="G4913" t="n">
        <v>-9.041552311493032</v>
      </c>
    </row>
    <row r="4914">
      <c r="A4914" s="3" t="n">
        <v>45371.48971829861</v>
      </c>
      <c r="B4914" t="n">
        <v>1.98479731345</v>
      </c>
      <c r="C4914" t="n">
        <v>0.5252758798824023</v>
      </c>
      <c r="D4914" t="n">
        <v>0.9073995178499999</v>
      </c>
      <c r="E4914" t="n">
        <v>-2.008864707014574</v>
      </c>
      <c r="F4914" t="n">
        <v>-10.57758017645</v>
      </c>
      <c r="G4914" t="n">
        <v>-8.814303976868555</v>
      </c>
    </row>
    <row r="4915">
      <c r="A4915" s="3" t="n">
        <v>45371.48971887732</v>
      </c>
      <c r="B4915" t="n">
        <v>0.7948780157499999</v>
      </c>
      <c r="C4915" t="n">
        <v>0.8164701788515175</v>
      </c>
      <c r="D4915" t="n">
        <v>-3.42131463205</v>
      </c>
      <c r="E4915" t="n">
        <v>-1.094442530517019</v>
      </c>
      <c r="F4915" t="n">
        <v>-7.141898802149999</v>
      </c>
      <c r="G4915" t="n">
        <v>-9.003172146542447</v>
      </c>
    </row>
    <row r="4916">
      <c r="A4916" s="3" t="n">
        <v>45371.48971943287</v>
      </c>
      <c r="B4916" t="n">
        <v>-0.5027869455</v>
      </c>
      <c r="C4916" t="n">
        <v>0.9470396430213315</v>
      </c>
      <c r="D4916" t="n">
        <v>-0.7445993211999999</v>
      </c>
      <c r="E4916" t="n">
        <v>0.0269078703066436</v>
      </c>
      <c r="F4916" t="n">
        <v>-9.921574131349999</v>
      </c>
      <c r="G4916" t="n">
        <v>-9.081523073926832</v>
      </c>
    </row>
    <row r="4917">
      <c r="A4917" s="3" t="n">
        <v>45371.48971998843</v>
      </c>
      <c r="B4917" t="n">
        <v>0.8427638877</v>
      </c>
      <c r="C4917" t="n">
        <v>0.8801467232033825</v>
      </c>
      <c r="D4917" t="n">
        <v>1.75734187335</v>
      </c>
      <c r="E4917" t="n">
        <v>0.1978001305000006</v>
      </c>
      <c r="F4917" t="n">
        <v>-9.6414471741</v>
      </c>
      <c r="G4917" t="n">
        <v>-9.332602070956435</v>
      </c>
    </row>
    <row r="4918">
      <c r="A4918" s="3" t="n">
        <v>45371.48972055555</v>
      </c>
      <c r="B4918" t="n">
        <v>1.7310110181</v>
      </c>
      <c r="C4918" t="n">
        <v>-0.03292668459965057</v>
      </c>
      <c r="D4918" t="n">
        <v>0.8595136459</v>
      </c>
      <c r="E4918" t="n">
        <v>-0.3208139480236606</v>
      </c>
      <c r="F4918" t="n">
        <v>-9.792283257749999</v>
      </c>
      <c r="G4918" t="n">
        <v>-9.721562864157253</v>
      </c>
    </row>
    <row r="4919">
      <c r="A4919" s="3" t="n">
        <v>45371.48972111111</v>
      </c>
      <c r="B4919" t="n">
        <v>-1.10851429605</v>
      </c>
      <c r="C4919" t="n">
        <v>-0.3495254418539639</v>
      </c>
      <c r="D4919" t="n">
        <v>-0.42138194385</v>
      </c>
      <c r="E4919" t="n">
        <v>-0.5557749728502346</v>
      </c>
      <c r="F4919" t="n">
        <v>-8.7172880914</v>
      </c>
      <c r="G4919" t="n">
        <v>-9.480546152948044</v>
      </c>
    </row>
    <row r="4920">
      <c r="A4920" s="3" t="n">
        <v>45371.48972168982</v>
      </c>
      <c r="B4920" t="n">
        <v>0.5698153982499999</v>
      </c>
      <c r="C4920" t="n">
        <v>-0.03844673130209808</v>
      </c>
      <c r="D4920" t="n">
        <v>-1.61130124155</v>
      </c>
      <c r="E4920" t="n">
        <v>-0.0914330899216784</v>
      </c>
      <c r="F4920" t="n">
        <v>-10.67813756555</v>
      </c>
      <c r="G4920" t="n">
        <v>-9.963170123142916</v>
      </c>
    </row>
    <row r="4921">
      <c r="A4921" s="3" t="n">
        <v>45371.48972224537</v>
      </c>
      <c r="B4921" t="n">
        <v>-1.4006053663</v>
      </c>
      <c r="C4921" t="n">
        <v>0.4301921330571107</v>
      </c>
      <c r="D4921" t="n">
        <v>-1.1635786358</v>
      </c>
      <c r="E4921" t="n">
        <v>-0.2307875523235438</v>
      </c>
      <c r="F4921" t="n">
        <v>-10.2878819288</v>
      </c>
      <c r="G4921" t="n">
        <v>-9.717877666815061</v>
      </c>
    </row>
    <row r="4922">
      <c r="A4922" s="3" t="n">
        <v>45371.48972284723</v>
      </c>
      <c r="B4922" t="n">
        <v>-1.47483190015</v>
      </c>
      <c r="C4922" t="n">
        <v>0.06123905463275073</v>
      </c>
      <c r="D4922" t="n">
        <v>-1.21146450775</v>
      </c>
      <c r="E4922" t="n">
        <v>-0.7475156908977876</v>
      </c>
      <c r="F4922" t="n">
        <v>-9.246405892149999</v>
      </c>
      <c r="G4922" t="n">
        <v>-10.27652521089828</v>
      </c>
    </row>
    <row r="4923">
      <c r="A4923" s="3" t="n">
        <v>45371.48972339121</v>
      </c>
      <c r="B4923" t="n">
        <v>2.49715554935</v>
      </c>
      <c r="C4923" t="n">
        <v>-0.09102436520839211</v>
      </c>
      <c r="D4923" t="n">
        <v>0.277724328</v>
      </c>
      <c r="E4923" t="n">
        <v>-1.105255585115854</v>
      </c>
      <c r="F4923" t="n">
        <v>-9.490611090449999</v>
      </c>
      <c r="G4923" t="n">
        <v>-10.46870917123837</v>
      </c>
    </row>
    <row r="4924">
      <c r="A4924" s="3" t="n">
        <v>45371.48972394676</v>
      </c>
      <c r="B4924" t="n">
        <v>2.1452046875</v>
      </c>
      <c r="C4924" t="n">
        <v>0.4237012508639874</v>
      </c>
      <c r="D4924" t="n">
        <v>0.8810686625999998</v>
      </c>
      <c r="E4924" t="n">
        <v>-1.381085126608046</v>
      </c>
      <c r="F4924" t="n">
        <v>-11.5448394859</v>
      </c>
      <c r="G4924" t="n">
        <v>-10.46899479849187</v>
      </c>
    </row>
    <row r="4925">
      <c r="A4925" s="3" t="n">
        <v>45371.48972505787</v>
      </c>
      <c r="B4925" t="n">
        <v>0.2011147782</v>
      </c>
      <c r="C4925" t="n">
        <v>0.5189005972907941</v>
      </c>
      <c r="D4925" t="n">
        <v>-1.3239958165</v>
      </c>
      <c r="E4925" t="n">
        <v>-1.182533244378675</v>
      </c>
      <c r="F4925" t="n">
        <v>-10.1155006351</v>
      </c>
      <c r="G4925" t="n">
        <v>-10.06565402749245</v>
      </c>
    </row>
    <row r="4926">
      <c r="A4926" s="3" t="n">
        <v>45371.48972509259</v>
      </c>
      <c r="B4926" t="n">
        <v>-2.53785314685</v>
      </c>
      <c r="C4926" t="n">
        <v>0.8808259194383476</v>
      </c>
      <c r="D4926" t="n">
        <v>-4.00788959515</v>
      </c>
      <c r="E4926" t="n">
        <v>-1.3120721645035</v>
      </c>
      <c r="F4926" t="n">
        <v>-12.1146646908</v>
      </c>
      <c r="G4926" t="n">
        <v>-9.824846067630098</v>
      </c>
    </row>
    <row r="4927">
      <c r="A4927" s="3" t="n">
        <v>45371.48972563657</v>
      </c>
      <c r="B4927" t="n">
        <v>1.2330097178</v>
      </c>
      <c r="C4927" t="n">
        <v>0.7107485941459228</v>
      </c>
      <c r="D4927" t="n">
        <v>-2.23139533435</v>
      </c>
      <c r="E4927" t="n">
        <v>-1.253852003636717</v>
      </c>
      <c r="F4927" t="n">
        <v>-7.994243786899999</v>
      </c>
      <c r="G4927" t="n">
        <v>-9.672192576284058</v>
      </c>
    </row>
    <row r="4928">
      <c r="A4928" s="3" t="n">
        <v>45371.4897262037</v>
      </c>
      <c r="B4928" t="n">
        <v>2.4181433703</v>
      </c>
      <c r="C4928" t="n">
        <v>0.4581396911383462</v>
      </c>
      <c r="D4928" t="n">
        <v>-0.07182390459999999</v>
      </c>
      <c r="E4928" t="n">
        <v>-0.3116641378397446</v>
      </c>
      <c r="F4928" t="n">
        <v>-8.5736402822</v>
      </c>
      <c r="G4928" t="n">
        <v>-9.68031904311005</v>
      </c>
    </row>
    <row r="4929">
      <c r="A4929" s="3" t="n">
        <v>45371.48972677084</v>
      </c>
      <c r="B4929" t="n">
        <v>0.5099654133</v>
      </c>
      <c r="C4929" t="n">
        <v>0.6612777023877641</v>
      </c>
      <c r="D4929" t="n">
        <v>2.0422544758</v>
      </c>
      <c r="E4929" t="n">
        <v>0.3173296384208634</v>
      </c>
      <c r="F4929" t="n">
        <v>-8.916010046999999</v>
      </c>
      <c r="G4929" t="n">
        <v>-9.258090664210631</v>
      </c>
    </row>
    <row r="4930">
      <c r="A4930" s="3" t="n">
        <v>45371.48972733796</v>
      </c>
      <c r="B4930" t="n">
        <v>0.9073995178499999</v>
      </c>
      <c r="C4930" t="n">
        <v>1.132550143747439</v>
      </c>
      <c r="D4930" t="n">
        <v>0.04069759749999999</v>
      </c>
      <c r="E4930" t="n">
        <v>1.366146169759444</v>
      </c>
      <c r="F4930" t="n">
        <v>-9.679761755649999</v>
      </c>
      <c r="G4930" t="n">
        <v>-9.487141136502707</v>
      </c>
    </row>
    <row r="4931">
      <c r="A4931" s="3" t="n">
        <v>45371.48972789352</v>
      </c>
      <c r="B4931" t="n">
        <v>0.25617911795</v>
      </c>
      <c r="C4931" t="n">
        <v>1.312400195803034</v>
      </c>
      <c r="D4931" t="n">
        <v>2.6886892305</v>
      </c>
      <c r="E4931" t="n">
        <v>1.952556751460496</v>
      </c>
      <c r="F4931" t="n">
        <v>-10.627858871</v>
      </c>
      <c r="G4931" t="n">
        <v>-9.587167320631378</v>
      </c>
    </row>
    <row r="4932">
      <c r="A4932" s="3" t="n">
        <v>45371.48972846065</v>
      </c>
      <c r="B4932" t="n">
        <v>1.55622709515</v>
      </c>
      <c r="C4932" t="n">
        <v>0.6113020996148035</v>
      </c>
      <c r="D4932" t="n">
        <v>4.3622332796</v>
      </c>
      <c r="E4932" t="n">
        <v>1.442300979026927</v>
      </c>
      <c r="F4932" t="n">
        <v>-10.97741691025</v>
      </c>
      <c r="G4932" t="n">
        <v>-10.50135560052567</v>
      </c>
    </row>
    <row r="4933">
      <c r="A4933" s="3" t="n">
        <v>45371.48972902778</v>
      </c>
      <c r="B4933" t="n">
        <v>0.4477127990999999</v>
      </c>
      <c r="C4933" t="n">
        <v>0.3489103660228446</v>
      </c>
      <c r="D4933" t="n">
        <v>-1.8076205679</v>
      </c>
      <c r="E4933" t="n">
        <v>0.6429336892127058</v>
      </c>
      <c r="F4933" t="n">
        <v>-8.56166636255</v>
      </c>
      <c r="G4933" t="n">
        <v>-10.32532822178686</v>
      </c>
    </row>
    <row r="4934">
      <c r="A4934" s="3" t="n">
        <v>45371.48973070602</v>
      </c>
      <c r="B4934" t="n">
        <v>0.8116375806</v>
      </c>
      <c r="C4934" t="n">
        <v>0.3399645295870638</v>
      </c>
      <c r="D4934" t="n">
        <v>0.84036125845</v>
      </c>
      <c r="E4934" t="n">
        <v>0.09625215545338017</v>
      </c>
      <c r="F4934" t="n">
        <v>-11.34852015955</v>
      </c>
      <c r="G4934" t="n">
        <v>-9.972113330756439</v>
      </c>
    </row>
    <row r="4935">
      <c r="A4935" s="3" t="n">
        <v>45371.48973074074</v>
      </c>
      <c r="B4935" t="n">
        <v>-0.42616758905</v>
      </c>
      <c r="C4935" t="n">
        <v>0.3544867609589754</v>
      </c>
      <c r="D4935" t="n">
        <v>-1.3216029939</v>
      </c>
      <c r="E4935" t="n">
        <v>-0.07769751646690004</v>
      </c>
      <c r="F4935" t="n">
        <v>-9.9359408736</v>
      </c>
      <c r="G4935" t="n">
        <v>-9.686684221880448</v>
      </c>
    </row>
    <row r="4936">
      <c r="A4936" s="3" t="n">
        <v>45371.48973078703</v>
      </c>
      <c r="B4936" t="n">
        <v>-0.73501822415</v>
      </c>
      <c r="C4936" t="n">
        <v>0.1248283449448721</v>
      </c>
      <c r="D4936" t="n">
        <v>-1.838746875</v>
      </c>
      <c r="E4936" t="n">
        <v>-0.784249253021331</v>
      </c>
      <c r="F4936" t="n">
        <v>-10.44350365765</v>
      </c>
      <c r="G4936" t="n">
        <v>-9.532668817728581</v>
      </c>
    </row>
    <row r="4937">
      <c r="A4937" s="3" t="n">
        <v>45371.48973127315</v>
      </c>
      <c r="B4937" t="n">
        <v>0.7900825639</v>
      </c>
      <c r="C4937" t="n">
        <v>-0.1164153364924246</v>
      </c>
      <c r="D4937" t="n">
        <v>-0.02393803265</v>
      </c>
      <c r="E4937" t="n">
        <v>-0.7154033239973214</v>
      </c>
      <c r="F4937" t="n">
        <v>-6.8785412164</v>
      </c>
      <c r="G4937" t="n">
        <v>-9.423584146415411</v>
      </c>
    </row>
    <row r="4938">
      <c r="A4938" s="3" t="n">
        <v>45371.48973184028</v>
      </c>
      <c r="B4938" t="n">
        <v>0.265760215</v>
      </c>
      <c r="C4938" t="n">
        <v>0.1180717002508161</v>
      </c>
      <c r="D4938" t="n">
        <v>1.00795690695</v>
      </c>
      <c r="E4938" t="n">
        <v>-0.1037371896476693</v>
      </c>
      <c r="F4938" t="n">
        <v>-9.6007495766</v>
      </c>
      <c r="G4938" t="n">
        <v>-9.818185866424036</v>
      </c>
    </row>
    <row r="4939">
      <c r="A4939" s="3" t="n">
        <v>45371.48973296296</v>
      </c>
      <c r="B4939" t="n">
        <v>0.6416491095</v>
      </c>
      <c r="C4939" t="n">
        <v>0.1085448026580423</v>
      </c>
      <c r="D4939" t="n">
        <v>-0.05745716234999999</v>
      </c>
      <c r="E4939" t="n">
        <v>-0.1627660448199306</v>
      </c>
      <c r="F4939" t="n">
        <v>-10.74039017975</v>
      </c>
      <c r="G4939" t="n">
        <v>-9.802089679156788</v>
      </c>
    </row>
    <row r="4940">
      <c r="A4940" s="3" t="n">
        <v>45371.48973353009</v>
      </c>
      <c r="B4940" t="n">
        <v>-1.18273102325</v>
      </c>
      <c r="C4940" t="n">
        <v>0.2875346354918423</v>
      </c>
      <c r="D4940" t="n">
        <v>-1.00077843915</v>
      </c>
      <c r="E4940" t="n">
        <v>0.02159326034906772</v>
      </c>
      <c r="F4940" t="n">
        <v>-10.3860464953</v>
      </c>
      <c r="G4940" t="n">
        <v>-9.835730854787673</v>
      </c>
    </row>
    <row r="4941">
      <c r="A4941" s="3" t="n">
        <v>45371.48973409722</v>
      </c>
      <c r="B4941" t="n">
        <v>0.7781184509</v>
      </c>
      <c r="C4941" t="n">
        <v>0.08591930667400952</v>
      </c>
      <c r="D4941" t="n">
        <v>1.07499516635</v>
      </c>
      <c r="E4941" t="n">
        <v>-0.4570301224102578</v>
      </c>
      <c r="F4941" t="n">
        <v>-9.9119930343</v>
      </c>
      <c r="G4941" t="n">
        <v>-9.969052192959701</v>
      </c>
    </row>
    <row r="4942">
      <c r="A4942" s="3" t="n">
        <v>45371.4897352199</v>
      </c>
      <c r="B4942" t="n">
        <v>0.9552853897999999</v>
      </c>
      <c r="C4942" t="n">
        <v>-0.0584308552561774</v>
      </c>
      <c r="D4942" t="n">
        <v>-0.8571208232999998</v>
      </c>
      <c r="E4942" t="n">
        <v>-0.5681798136171347</v>
      </c>
      <c r="F4942" t="n">
        <v>-11.3125984006</v>
      </c>
      <c r="G4942" t="n">
        <v>-10.33858960142439</v>
      </c>
    </row>
    <row r="4943">
      <c r="A4943" s="3" t="n">
        <v>45371.4897352662</v>
      </c>
      <c r="B4943" t="n">
        <v>-0.6608014969499999</v>
      </c>
      <c r="C4943" t="n">
        <v>0.3893005970522155</v>
      </c>
      <c r="D4943" t="n">
        <v>-0.4022295564</v>
      </c>
      <c r="E4943" t="n">
        <v>0.3249079843757585</v>
      </c>
      <c r="F4943" t="n">
        <v>-9.1314817608</v>
      </c>
      <c r="G4943" t="n">
        <v>-9.848469304529166</v>
      </c>
    </row>
    <row r="4944">
      <c r="A4944" s="3" t="n">
        <v>45371.48973579861</v>
      </c>
      <c r="B4944" t="n">
        <v>0.3447625874</v>
      </c>
      <c r="C4944" t="n">
        <v>0.6044054415611906</v>
      </c>
      <c r="D4944" t="n">
        <v>-0.7374110467499999</v>
      </c>
      <c r="E4944" t="n">
        <v>1.052081620024129</v>
      </c>
      <c r="F4944" t="n">
        <v>-8.57123765295</v>
      </c>
      <c r="G4944" t="n">
        <v>-10.05211049521868</v>
      </c>
    </row>
    <row r="4945">
      <c r="A4945" s="3" t="n">
        <v>45371.48973635417</v>
      </c>
      <c r="B4945" t="n">
        <v>-0.2106860686</v>
      </c>
      <c r="C4945" t="n">
        <v>0.7529906818726129</v>
      </c>
      <c r="D4945" t="n">
        <v>0.08858346944999999</v>
      </c>
      <c r="E4945" t="n">
        <v>1.817713439495926</v>
      </c>
      <c r="F4945" t="n">
        <v>-11.12585036465</v>
      </c>
      <c r="G4945" t="n">
        <v>-10.44451511415947</v>
      </c>
    </row>
    <row r="4946">
      <c r="A4946" s="3" t="n">
        <v>45371.4897369213</v>
      </c>
      <c r="B4946" t="n">
        <v>1.95845665155</v>
      </c>
      <c r="C4946" t="n">
        <v>0.4217424353896281</v>
      </c>
      <c r="D4946" t="n">
        <v>5.0733134711</v>
      </c>
      <c r="E4946" t="n">
        <v>1.41101191353998</v>
      </c>
      <c r="F4946" t="n">
        <v>-10.6925043078</v>
      </c>
      <c r="G4946" t="n">
        <v>-10.75400462164689</v>
      </c>
    </row>
    <row r="4947">
      <c r="A4947" s="3" t="n">
        <v>45371.4897375</v>
      </c>
      <c r="B4947" t="n">
        <v>2.01831644315</v>
      </c>
      <c r="C4947" t="n">
        <v>0.440835685768416</v>
      </c>
      <c r="D4947" t="n">
        <v>4.472371765749999</v>
      </c>
      <c r="E4947" t="n">
        <v>1.230502827173197</v>
      </c>
      <c r="F4947" t="n">
        <v>-10.4554775773</v>
      </c>
      <c r="G4947" t="n">
        <v>-11.00836068564782</v>
      </c>
    </row>
    <row r="4948">
      <c r="A4948" s="3" t="n">
        <v>45371.48973804398</v>
      </c>
      <c r="B4948" t="n">
        <v>-0.80444930615</v>
      </c>
      <c r="C4948" t="n">
        <v>0.4378777806789056</v>
      </c>
      <c r="D4948" t="n">
        <v>-1.28328841235</v>
      </c>
      <c r="E4948" t="n">
        <v>0.1937185981981357</v>
      </c>
      <c r="F4948" t="n">
        <v>-13.39316745795</v>
      </c>
      <c r="G4948" t="n">
        <v>-11.40705993948511</v>
      </c>
    </row>
    <row r="4949">
      <c r="A4949" s="3" t="n">
        <v>45371.48973861111</v>
      </c>
      <c r="B4949" t="n">
        <v>-0.51954651035</v>
      </c>
      <c r="C4949" t="n">
        <v>0.5868879072456894</v>
      </c>
      <c r="D4949" t="n">
        <v>-0.7445993211999999</v>
      </c>
      <c r="E4949" t="n">
        <v>-0.2279062716881122</v>
      </c>
      <c r="F4949" t="n">
        <v>-10.94389778055</v>
      </c>
      <c r="G4949" t="n">
        <v>-11.50294513421017</v>
      </c>
    </row>
    <row r="4950">
      <c r="A4950" s="3" t="n">
        <v>45371.48973917824</v>
      </c>
      <c r="B4950" t="n">
        <v>-0.08619064685</v>
      </c>
      <c r="C4950" t="n">
        <v>0.5097371172311203</v>
      </c>
      <c r="D4950" t="n">
        <v>-5.05655390625</v>
      </c>
      <c r="E4950" t="n">
        <v>-1.659047191577744</v>
      </c>
      <c r="F4950" t="n">
        <v>-10.5560349664</v>
      </c>
      <c r="G4950" t="n">
        <v>-10.9771580969836</v>
      </c>
    </row>
    <row r="4951">
      <c r="A4951" s="3" t="n">
        <v>45371.48973976852</v>
      </c>
      <c r="B4951" t="n">
        <v>1.1492217002</v>
      </c>
      <c r="C4951" t="n">
        <v>0.04792404702109561</v>
      </c>
      <c r="D4951" t="n">
        <v>-1.4580723353</v>
      </c>
      <c r="E4951" t="n">
        <v>-2.899473114147444</v>
      </c>
      <c r="F4951" t="n">
        <v>-10.8289736492</v>
      </c>
      <c r="G4951" t="n">
        <v>-10.92991016018873</v>
      </c>
    </row>
    <row r="4952">
      <c r="A4952" s="3" t="n">
        <v>45371.48974030092</v>
      </c>
      <c r="B4952" t="n">
        <v>0.5123582359</v>
      </c>
      <c r="C4952" t="n">
        <v>0.214016397796271</v>
      </c>
      <c r="D4952" t="n">
        <v>-2.710234440549999</v>
      </c>
      <c r="E4952" t="n">
        <v>-2.730701924910264</v>
      </c>
      <c r="F4952" t="n">
        <v>-10.2208436694</v>
      </c>
      <c r="G4952" t="n">
        <v>-10.27718618825201</v>
      </c>
    </row>
    <row r="4953">
      <c r="A4953" s="3" t="n">
        <v>45371.48974086806</v>
      </c>
      <c r="B4953" t="n">
        <v>1.9009994892</v>
      </c>
      <c r="C4953" t="n">
        <v>0.8743527989399791</v>
      </c>
      <c r="D4953" t="n">
        <v>1.1157025705</v>
      </c>
      <c r="E4953" t="n">
        <v>-1.162572779824945</v>
      </c>
      <c r="F4953" t="n">
        <v>-10.23521041165</v>
      </c>
      <c r="G4953" t="n">
        <v>-9.765886636224852</v>
      </c>
    </row>
    <row r="4954">
      <c r="A4954" s="3" t="n">
        <v>45371.48974143519</v>
      </c>
      <c r="B4954" t="n">
        <v>-1.1875264751</v>
      </c>
      <c r="C4954" t="n">
        <v>0.8104625656272751</v>
      </c>
      <c r="D4954" t="n">
        <v>-4.2137998252</v>
      </c>
      <c r="E4954" t="n">
        <v>-0.02398761452377585</v>
      </c>
      <c r="F4954" t="n">
        <v>-8.985441129</v>
      </c>
      <c r="G4954" t="n">
        <v>-9.51962391588942</v>
      </c>
    </row>
    <row r="4955">
      <c r="A4955" s="3" t="n">
        <v>45371.48974199074</v>
      </c>
      <c r="B4955" t="n">
        <v>-0.18435521335</v>
      </c>
      <c r="C4955" t="n">
        <v>0.363777796046621</v>
      </c>
      <c r="D4955" t="n">
        <v>1.4317316734</v>
      </c>
      <c r="E4955" t="n">
        <v>1.292711574330424</v>
      </c>
      <c r="F4955" t="n">
        <v>-10.43153954465</v>
      </c>
      <c r="G4955" t="n">
        <v>-9.442959549430446</v>
      </c>
    </row>
    <row r="4956">
      <c r="A4956" s="3" t="n">
        <v>45371.48974255787</v>
      </c>
      <c r="B4956" t="n">
        <v>1.977609039</v>
      </c>
      <c r="C4956" t="n">
        <v>0.01298338739825163</v>
      </c>
      <c r="D4956" t="n">
        <v>3.22019985385</v>
      </c>
      <c r="E4956" t="n">
        <v>1.132049044505831</v>
      </c>
      <c r="F4956" t="n">
        <v>-7.47709009915</v>
      </c>
      <c r="G4956" t="n">
        <v>-9.323629031925083</v>
      </c>
    </row>
    <row r="4957">
      <c r="A4957" s="3" t="n">
        <v>45371.48974313658</v>
      </c>
      <c r="B4957" t="n">
        <v>0.8068421287499999</v>
      </c>
      <c r="C4957" t="n">
        <v>-0.2354776684085089</v>
      </c>
      <c r="D4957" t="n">
        <v>4.1252065491</v>
      </c>
      <c r="E4957" t="n">
        <v>1.344552269349304</v>
      </c>
      <c r="F4957" t="n">
        <v>-10.2902747514</v>
      </c>
      <c r="G4957" t="n">
        <v>-9.083617696645129</v>
      </c>
    </row>
    <row r="4958">
      <c r="A4958" s="3" t="n">
        <v>45371.48974369213</v>
      </c>
      <c r="B4958" t="n">
        <v>-2.25773599625</v>
      </c>
      <c r="C4958" t="n">
        <v>-0.560218368251167</v>
      </c>
      <c r="D4958" t="n">
        <v>0.28969824765</v>
      </c>
      <c r="E4958" t="n">
        <v>0.7185837188874145</v>
      </c>
      <c r="F4958" t="n">
        <v>-8.4467422312</v>
      </c>
      <c r="G4958" t="n">
        <v>-8.925656155967507</v>
      </c>
    </row>
    <row r="4959">
      <c r="A4959" s="3" t="n">
        <v>45371.48974425926</v>
      </c>
      <c r="B4959" t="n">
        <v>-1.491591465</v>
      </c>
      <c r="C4959" t="n">
        <v>-0.6730686788677176</v>
      </c>
      <c r="D4959" t="n">
        <v>-0.39743410455</v>
      </c>
      <c r="E4959" t="n">
        <v>1.093108094618651</v>
      </c>
      <c r="F4959" t="n">
        <v>-10.53448975635</v>
      </c>
      <c r="G4959" t="n">
        <v>-9.330901474406087</v>
      </c>
    </row>
    <row r="4960">
      <c r="A4960" s="3" t="n">
        <v>45371.48974482639</v>
      </c>
      <c r="B4960" t="n">
        <v>0.1101286795</v>
      </c>
      <c r="C4960" t="n">
        <v>-0.7994478232127064</v>
      </c>
      <c r="D4960" t="n">
        <v>-2.50433401715</v>
      </c>
      <c r="E4960" t="n">
        <v>0.3577092398645696</v>
      </c>
      <c r="F4960" t="n">
        <v>-8.614337879699999</v>
      </c>
      <c r="G4960" t="n">
        <v>-9.33860963846203</v>
      </c>
    </row>
    <row r="4961">
      <c r="A4961" s="3" t="n">
        <v>45371.48974543982</v>
      </c>
      <c r="B4961" t="n">
        <v>-0.9097923404499999</v>
      </c>
      <c r="C4961" t="n">
        <v>-1.014602226736133</v>
      </c>
      <c r="D4961" t="n">
        <v>0.948106922</v>
      </c>
      <c r="E4961" t="n">
        <v>-0.1225705980904432</v>
      </c>
      <c r="F4961" t="n">
        <v>-8.406044633699999</v>
      </c>
      <c r="G4961" t="n">
        <v>-9.732425523489187</v>
      </c>
    </row>
    <row r="4962">
      <c r="A4962" s="3" t="n">
        <v>45371.48974650463</v>
      </c>
      <c r="B4962" t="n">
        <v>-0.6464347547</v>
      </c>
      <c r="C4962" t="n">
        <v>-0.08091306899731954</v>
      </c>
      <c r="D4962" t="n">
        <v>-0.6368536576499999</v>
      </c>
      <c r="E4962" t="n">
        <v>-0.3514088215590919</v>
      </c>
      <c r="F4962" t="n">
        <v>-10.4842110618</v>
      </c>
      <c r="G4962" t="n">
        <v>-9.736656555770073</v>
      </c>
    </row>
    <row r="4963">
      <c r="A4963" s="3" t="n">
        <v>45371.48974655093</v>
      </c>
      <c r="B4963" t="n">
        <v>-0.1987219556</v>
      </c>
      <c r="C4963" t="n">
        <v>0.6954455568438249</v>
      </c>
      <c r="D4963" t="n">
        <v>2.80361336185</v>
      </c>
      <c r="E4963" t="n">
        <v>-0.3545621281502341</v>
      </c>
      <c r="F4963" t="n">
        <v>-11.6070921001</v>
      </c>
      <c r="G4963" t="n">
        <v>-10.20807390238464</v>
      </c>
    </row>
    <row r="4964">
      <c r="A4964" s="3" t="n">
        <v>45371.48974707176</v>
      </c>
      <c r="B4964" t="n">
        <v>1.8435325202</v>
      </c>
      <c r="C4964" t="n">
        <v>0.7192202824831022</v>
      </c>
      <c r="D4964" t="n">
        <v>-1.0223236492</v>
      </c>
      <c r="E4964" t="n">
        <v>-0.7593560206582771</v>
      </c>
      <c r="F4964" t="n">
        <v>-8.971074386749999</v>
      </c>
      <c r="G4964" t="n">
        <v>-10.40785257595562</v>
      </c>
    </row>
    <row r="4965">
      <c r="A4965" s="3" t="n">
        <v>45371.48974765046</v>
      </c>
      <c r="B4965" t="n">
        <v>0.5123582359</v>
      </c>
      <c r="C4965" t="n">
        <v>0.6500726332414934</v>
      </c>
      <c r="D4965" t="n">
        <v>-2.2481548992</v>
      </c>
      <c r="E4965" t="n">
        <v>-1.417422308053267</v>
      </c>
      <c r="F4965" t="n">
        <v>-10.9343166835</v>
      </c>
      <c r="G4965" t="n">
        <v>-10.82855635224024</v>
      </c>
    </row>
    <row r="4966">
      <c r="A4966" s="3" t="n">
        <v>45371.48974820602</v>
      </c>
      <c r="B4966" t="n">
        <v>3.1962618212</v>
      </c>
      <c r="C4966" t="n">
        <v>0.5992295191223792</v>
      </c>
      <c r="D4966" t="n">
        <v>-2.5593983569</v>
      </c>
      <c r="E4966" t="n">
        <v>-2.552542502739751</v>
      </c>
      <c r="F4966" t="n">
        <v>-10.9223525705</v>
      </c>
      <c r="G4966" t="n">
        <v>-10.62412813788441</v>
      </c>
    </row>
    <row r="4967">
      <c r="A4967" s="3" t="n">
        <v>45371.48974877315</v>
      </c>
      <c r="B4967" t="n">
        <v>-1.24498363745</v>
      </c>
      <c r="C4967" t="n">
        <v>0.5326055849700482</v>
      </c>
      <c r="D4967" t="n">
        <v>-3.31836442035</v>
      </c>
      <c r="E4967" t="n">
        <v>-2.41496882739686</v>
      </c>
      <c r="F4967" t="n">
        <v>-11.08515276715</v>
      </c>
      <c r="G4967" t="n">
        <v>-10.35758540250492</v>
      </c>
    </row>
    <row r="4968">
      <c r="A4968" s="3" t="n">
        <v>45371.48974932871</v>
      </c>
      <c r="B4968" t="n">
        <v>-1.13246213535</v>
      </c>
      <c r="C4968" t="n">
        <v>0.3533538300017491</v>
      </c>
      <c r="D4968" t="n">
        <v>-2.6144725033</v>
      </c>
      <c r="E4968" t="n">
        <v>-1.889980723544411</v>
      </c>
      <c r="F4968" t="n">
        <v>-10.350134543</v>
      </c>
      <c r="G4968" t="n">
        <v>-10.50974826417975</v>
      </c>
    </row>
    <row r="4969">
      <c r="A4969" s="3" t="n">
        <v>45371.48974989583</v>
      </c>
      <c r="B4969" t="n">
        <v>0.208293246</v>
      </c>
      <c r="C4969" t="n">
        <v>-0.03990929371153865</v>
      </c>
      <c r="D4969" t="n">
        <v>-2.08774752515</v>
      </c>
      <c r="E4969" t="n">
        <v>-0.7476910904909111</v>
      </c>
      <c r="F4969" t="n">
        <v>-9.806649999999999</v>
      </c>
      <c r="G4969" t="n">
        <v>-10.5013381131428</v>
      </c>
    </row>
    <row r="4970">
      <c r="A4970" s="3" t="n">
        <v>45371.48975046296</v>
      </c>
      <c r="B4970" t="n">
        <v>0.05267151714999999</v>
      </c>
      <c r="C4970" t="n">
        <v>-0.130270647086364</v>
      </c>
      <c r="D4970" t="n">
        <v>0.2346339079</v>
      </c>
      <c r="E4970" t="n">
        <v>0.04247305833648035</v>
      </c>
      <c r="F4970" t="n">
        <v>-9.30626568375</v>
      </c>
      <c r="G4970" t="n">
        <v>-10.39084743338779</v>
      </c>
    </row>
    <row r="4971">
      <c r="A4971" s="3" t="n">
        <v>45371.48975103009</v>
      </c>
      <c r="B4971" t="n">
        <v>1.1875264751</v>
      </c>
      <c r="C4971" t="n">
        <v>-0.0995757182897439</v>
      </c>
      <c r="D4971" t="n">
        <v>3.9576109006</v>
      </c>
      <c r="E4971" t="n">
        <v>0.5157996614109572</v>
      </c>
      <c r="F4971" t="n">
        <v>-11.52329427585</v>
      </c>
      <c r="G4971" t="n">
        <v>-10.43655963507707</v>
      </c>
    </row>
    <row r="4972">
      <c r="A4972" s="3" t="n">
        <v>45371.48975158565</v>
      </c>
      <c r="B4972" t="n">
        <v>-0.01675956485</v>
      </c>
      <c r="C4972" t="n">
        <v>0.4454822777004676</v>
      </c>
      <c r="D4972" t="n">
        <v>1.55622709515</v>
      </c>
      <c r="E4972" t="n">
        <v>0.2620546042814693</v>
      </c>
      <c r="F4972" t="n">
        <v>-11.0037477655</v>
      </c>
      <c r="G4972" t="n">
        <v>-10.04497598589875</v>
      </c>
    </row>
    <row r="4973">
      <c r="A4973" s="3" t="n">
        <v>45371.48975216435</v>
      </c>
      <c r="B4973" t="n">
        <v>-0.4692678157999999</v>
      </c>
      <c r="C4973" t="n">
        <v>0.3533144205271572</v>
      </c>
      <c r="D4973" t="n">
        <v>-1.5921488541</v>
      </c>
      <c r="E4973" t="n">
        <v>-0.3655829511449893</v>
      </c>
      <c r="F4973" t="n">
        <v>-8.700528526549999</v>
      </c>
      <c r="G4973" t="n">
        <v>-9.79310372460737</v>
      </c>
    </row>
    <row r="4974">
      <c r="A4974" s="3" t="n">
        <v>45371.48975271991</v>
      </c>
      <c r="B4974" t="n">
        <v>0.4141936694</v>
      </c>
      <c r="C4974" t="n">
        <v>0.218284667915968</v>
      </c>
      <c r="D4974" t="n">
        <v>-1.7429751311</v>
      </c>
      <c r="E4974" t="n">
        <v>-0.893512249921098</v>
      </c>
      <c r="F4974" t="n">
        <v>-11.0372668952</v>
      </c>
      <c r="G4974" t="n">
        <v>-9.574968442373804</v>
      </c>
    </row>
    <row r="4975">
      <c r="A4975" s="3" t="n">
        <v>45371.48975328704</v>
      </c>
      <c r="B4975" t="n">
        <v>1.03190474625</v>
      </c>
      <c r="C4975" t="n">
        <v>0.1695853926397441</v>
      </c>
      <c r="D4975" t="n">
        <v>-2.4205361929</v>
      </c>
      <c r="E4975" t="n">
        <v>-1.245097522602218</v>
      </c>
      <c r="F4975" t="n">
        <v>-8.619123524899999</v>
      </c>
      <c r="G4975" t="n">
        <v>-9.19517672976704</v>
      </c>
    </row>
    <row r="4976">
      <c r="A4976" s="3" t="n">
        <v>45371.48975384259</v>
      </c>
      <c r="B4976" t="n">
        <v>-0.42138194385</v>
      </c>
      <c r="C4976" t="n">
        <v>0.08317102158566458</v>
      </c>
      <c r="D4976" t="n">
        <v>-3.4380741969</v>
      </c>
      <c r="E4976" t="n">
        <v>-1.644370431175529</v>
      </c>
      <c r="F4976" t="n">
        <v>-7.1251392373</v>
      </c>
      <c r="G4976" t="n">
        <v>-8.527869834953169</v>
      </c>
    </row>
    <row r="4977">
      <c r="A4977" s="3" t="n">
        <v>45371.48975442129</v>
      </c>
      <c r="B4977" t="n">
        <v>-0.4070152016</v>
      </c>
      <c r="C4977" t="n">
        <v>0.002409692781118888</v>
      </c>
      <c r="D4977" t="n">
        <v>-0.35195086185</v>
      </c>
      <c r="E4977" t="n">
        <v>-1.598517598924946</v>
      </c>
      <c r="F4977" t="n">
        <v>-9.485825445249999</v>
      </c>
      <c r="G4977" t="n">
        <v>-8.9384678241238</v>
      </c>
    </row>
    <row r="4978">
      <c r="A4978" s="3" t="n">
        <v>45371.48975554398</v>
      </c>
      <c r="B4978" t="n">
        <v>0.4429271538999999</v>
      </c>
      <c r="C4978" t="n">
        <v>-0.1753017323574597</v>
      </c>
      <c r="D4978" t="n">
        <v>1.0199308266</v>
      </c>
      <c r="E4978" t="n">
        <v>-1.34925310645723</v>
      </c>
      <c r="F4978" t="n">
        <v>-9.399634798399999</v>
      </c>
      <c r="G4978" t="n">
        <v>-9.291699562476015</v>
      </c>
    </row>
    <row r="4979">
      <c r="A4979" s="3" t="n">
        <v>45371.48975609954</v>
      </c>
      <c r="B4979" t="n">
        <v>-0.2346339079</v>
      </c>
      <c r="C4979" t="n">
        <v>-0.3827604530158519</v>
      </c>
      <c r="D4979" t="n">
        <v>0.1771669389</v>
      </c>
      <c r="E4979" t="n">
        <v>-1.291268602361659</v>
      </c>
      <c r="F4979" t="n">
        <v>-8.8920622077</v>
      </c>
      <c r="G4979" t="n">
        <v>-9.461604894214595</v>
      </c>
    </row>
    <row r="4980">
      <c r="A4980" s="3" t="n">
        <v>45371.48975665509</v>
      </c>
      <c r="B4980" t="n">
        <v>-0.45968671875</v>
      </c>
      <c r="C4980" t="n">
        <v>-0.4250196852355491</v>
      </c>
      <c r="D4980" t="n">
        <v>-3.01429943045</v>
      </c>
      <c r="E4980" t="n">
        <v>-1.267069881980656</v>
      </c>
      <c r="F4980" t="n">
        <v>-9.7036997883</v>
      </c>
      <c r="G4980" t="n">
        <v>-9.78378454969187</v>
      </c>
    </row>
    <row r="4981">
      <c r="A4981" s="3" t="n">
        <v>45371.48975723379</v>
      </c>
      <c r="B4981" t="n">
        <v>-1.09894300565</v>
      </c>
      <c r="C4981" t="n">
        <v>-0.1822508982783222</v>
      </c>
      <c r="D4981" t="n">
        <v>-2.81079182965</v>
      </c>
      <c r="E4981" t="n">
        <v>-0.6316346682447571</v>
      </c>
      <c r="F4981" t="n">
        <v>-12.5623774899</v>
      </c>
      <c r="G4981" t="n">
        <v>-9.928631673326016</v>
      </c>
    </row>
    <row r="4982">
      <c r="A4982" s="3" t="n">
        <v>45371.48975778935</v>
      </c>
      <c r="B4982" t="n">
        <v>0.11253130875</v>
      </c>
      <c r="C4982" t="n">
        <v>-0.0271415840353148</v>
      </c>
      <c r="D4982" t="n">
        <v>-0.2346339079</v>
      </c>
      <c r="E4982" t="n">
        <v>-0.5579666791176008</v>
      </c>
      <c r="F4982" t="n">
        <v>-8.7172880914</v>
      </c>
      <c r="G4982" t="n">
        <v>-9.988358195067043</v>
      </c>
    </row>
    <row r="4983">
      <c r="A4983" s="3" t="n">
        <v>45371.48975835648</v>
      </c>
      <c r="B4983" t="n">
        <v>0.5171438811</v>
      </c>
      <c r="C4983" t="n">
        <v>0.2856673487508167</v>
      </c>
      <c r="D4983" t="n">
        <v>0.52911780075</v>
      </c>
      <c r="E4983" t="n">
        <v>0.6786241575223795</v>
      </c>
      <c r="F4983" t="n">
        <v>-9.775523692899998</v>
      </c>
      <c r="G4983" t="n">
        <v>-10.14649223220364</v>
      </c>
    </row>
    <row r="4984">
      <c r="A4984" s="3" t="n">
        <v>45371.48975892361</v>
      </c>
      <c r="B4984" t="n">
        <v>0.6512203999</v>
      </c>
      <c r="C4984" t="n">
        <v>0.6246289712156194</v>
      </c>
      <c r="D4984" t="n">
        <v>1.89141839215</v>
      </c>
      <c r="E4984" t="n">
        <v>2.424288230905601</v>
      </c>
      <c r="F4984" t="n">
        <v>-8.9902267742</v>
      </c>
      <c r="G4984" t="n">
        <v>-10.45361858849362</v>
      </c>
    </row>
    <row r="4985">
      <c r="A4985" s="3" t="n">
        <v>45371.48975949074</v>
      </c>
      <c r="B4985" t="n">
        <v>1.04147603665</v>
      </c>
      <c r="C4985" t="n">
        <v>1.038955247554199</v>
      </c>
      <c r="D4985" t="n">
        <v>5.25766868445</v>
      </c>
      <c r="E4985" t="n">
        <v>3.64451631770106</v>
      </c>
      <c r="F4985" t="n">
        <v>-11.1354314617</v>
      </c>
      <c r="G4985" t="n">
        <v>-10.69154807941739</v>
      </c>
    </row>
    <row r="4986">
      <c r="A4986" s="3" t="n">
        <v>45371.48976005787</v>
      </c>
      <c r="B4986" t="n">
        <v>1.10372865085</v>
      </c>
      <c r="C4986" t="n">
        <v>1.050235386720516</v>
      </c>
      <c r="D4986" t="n">
        <v>2.57376509915</v>
      </c>
      <c r="E4986" t="n">
        <v>3.857472317175186</v>
      </c>
      <c r="F4986" t="n">
        <v>-12.00931184985</v>
      </c>
      <c r="G4986" t="n">
        <v>-10.81834010887264</v>
      </c>
    </row>
    <row r="4987">
      <c r="A4987" s="3" t="n">
        <v>45371.48976061343</v>
      </c>
      <c r="B4987" t="n">
        <v>1.3910340759</v>
      </c>
      <c r="C4987" t="n">
        <v>0.6470443900120064</v>
      </c>
      <c r="D4987" t="n">
        <v>6.485892757049999</v>
      </c>
      <c r="E4987" t="n">
        <v>2.525364458082641</v>
      </c>
      <c r="F4987" t="n">
        <v>-10.81939255215</v>
      </c>
      <c r="G4987" t="n">
        <v>-11.4966196849449</v>
      </c>
    </row>
    <row r="4988">
      <c r="A4988" s="3" t="n">
        <v>45371.48976118056</v>
      </c>
      <c r="B4988" t="n">
        <v>0.17956956815</v>
      </c>
      <c r="C4988" t="n">
        <v>0.2908737883871801</v>
      </c>
      <c r="D4988" t="n">
        <v>1.88423992435</v>
      </c>
      <c r="E4988" t="n">
        <v>1.267783115749071</v>
      </c>
      <c r="F4988" t="n">
        <v>-12.0595905444</v>
      </c>
      <c r="G4988" t="n">
        <v>-11.36678686249129</v>
      </c>
    </row>
    <row r="4989">
      <c r="A4989" s="3" t="n">
        <v>45371.48976174768</v>
      </c>
      <c r="B4989" t="n">
        <v>0.6560158517499999</v>
      </c>
      <c r="C4989" t="n">
        <v>0.1648242526350819</v>
      </c>
      <c r="D4989" t="n">
        <v>-2.19548338205</v>
      </c>
      <c r="E4989" t="n">
        <v>-0.3176370277508168</v>
      </c>
      <c r="F4989" t="n">
        <v>-11.298241465</v>
      </c>
      <c r="G4989" t="n">
        <v>-10.97281548834222</v>
      </c>
    </row>
    <row r="4990">
      <c r="A4990" s="3" t="n">
        <v>45371.48976231481</v>
      </c>
      <c r="B4990" t="n">
        <v>-1.34793384915</v>
      </c>
      <c r="C4990" t="n">
        <v>0.3847333726931246</v>
      </c>
      <c r="D4990" t="n">
        <v>-2.7892466196</v>
      </c>
      <c r="E4990" t="n">
        <v>-1.373424989991845</v>
      </c>
      <c r="F4990" t="n">
        <v>-10.2495771539</v>
      </c>
      <c r="G4990" t="n">
        <v>-10.7504000719998</v>
      </c>
    </row>
    <row r="4991">
      <c r="A4991" s="3" t="n">
        <v>45371.48976287037</v>
      </c>
      <c r="B4991" t="n">
        <v>-0.29448389285</v>
      </c>
      <c r="C4991" t="n">
        <v>0.5616689066561787</v>
      </c>
      <c r="D4991" t="n">
        <v>-4.948818049349999</v>
      </c>
      <c r="E4991" t="n">
        <v>-1.648144391272848</v>
      </c>
      <c r="F4991" t="n">
        <v>-10.280703461</v>
      </c>
      <c r="G4991" t="n">
        <v>-10.00769546872963</v>
      </c>
    </row>
    <row r="4992">
      <c r="A4992" s="3" t="n">
        <v>45371.4897634375</v>
      </c>
      <c r="B4992" t="n">
        <v>1.06781669855</v>
      </c>
      <c r="C4992" t="n">
        <v>0.5034196458699315</v>
      </c>
      <c r="D4992" t="n">
        <v>0.2442051983</v>
      </c>
      <c r="E4992" t="n">
        <v>-1.868970261660961</v>
      </c>
      <c r="F4992" t="n">
        <v>-8.7172880914</v>
      </c>
      <c r="G4992" t="n">
        <v>-9.881801353521473</v>
      </c>
    </row>
    <row r="4993">
      <c r="A4993" s="3" t="n">
        <v>45371.48976402778</v>
      </c>
      <c r="B4993" t="n">
        <v>2.1116855578</v>
      </c>
      <c r="C4993" t="n">
        <v>0.6049679866657359</v>
      </c>
      <c r="D4993" t="n">
        <v>-0.4692678157999999</v>
      </c>
      <c r="E4993" t="n">
        <v>-0.8383202179871818</v>
      </c>
      <c r="F4993" t="n">
        <v>-9.457091960749999</v>
      </c>
      <c r="G4993" t="n">
        <v>-9.399578907352824</v>
      </c>
    </row>
    <row r="4994">
      <c r="A4994" s="3" t="n">
        <v>45371.48976457176</v>
      </c>
      <c r="B4994" t="n">
        <v>1.82438013275</v>
      </c>
      <c r="C4994" t="n">
        <v>0.4689724047558288</v>
      </c>
      <c r="D4994" t="n">
        <v>1.9416970867</v>
      </c>
      <c r="E4994" t="n">
        <v>-0.03825423293461534</v>
      </c>
      <c r="F4994" t="n">
        <v>-11.15936949435</v>
      </c>
      <c r="G4994" t="n">
        <v>-9.123213154697343</v>
      </c>
    </row>
    <row r="4995">
      <c r="A4995" s="3" t="n">
        <v>45371.48976512731</v>
      </c>
      <c r="B4995" t="n">
        <v>-0.7110801915</v>
      </c>
      <c r="C4995" t="n">
        <v>0.3704590506900943</v>
      </c>
      <c r="D4995" t="n">
        <v>0.1053430343</v>
      </c>
      <c r="E4995" t="n">
        <v>0.1504253244568769</v>
      </c>
      <c r="F4995" t="n">
        <v>-6.842629264099999</v>
      </c>
      <c r="G4995" t="n">
        <v>-9.064246179715177</v>
      </c>
    </row>
    <row r="4996">
      <c r="A4996" s="3" t="n">
        <v>45371.48976568287</v>
      </c>
      <c r="B4996" t="n">
        <v>-1.2545647345</v>
      </c>
      <c r="C4996" t="n">
        <v>0.1006000903172496</v>
      </c>
      <c r="D4996" t="n">
        <v>0.1101286795</v>
      </c>
      <c r="E4996" t="n">
        <v>0.7341875848934754</v>
      </c>
      <c r="F4996" t="n">
        <v>-10.97980973285</v>
      </c>
      <c r="G4996" t="n">
        <v>-9.131758564354453</v>
      </c>
    </row>
    <row r="4997">
      <c r="A4997" s="3" t="n">
        <v>45371.48976626158</v>
      </c>
      <c r="B4997" t="n">
        <v>0.06703825939999999</v>
      </c>
      <c r="C4997" t="n">
        <v>-0.02457857376806538</v>
      </c>
      <c r="D4997" t="n">
        <v>0.06703825939999999</v>
      </c>
      <c r="E4997" t="n">
        <v>0.6493644056650368</v>
      </c>
      <c r="F4997" t="n">
        <v>-7.994243786899999</v>
      </c>
      <c r="G4997" t="n">
        <v>-9.554852260104923</v>
      </c>
    </row>
    <row r="4998">
      <c r="A4998" s="3" t="n">
        <v>45371.4897668287</v>
      </c>
      <c r="B4998" t="n">
        <v>-0.34715541</v>
      </c>
      <c r="C4998" t="n">
        <v>-0.05168440582062958</v>
      </c>
      <c r="D4998" t="n">
        <v>-1.04386885925</v>
      </c>
      <c r="E4998" t="n">
        <v>0.5277514075166683</v>
      </c>
      <c r="F4998" t="n">
        <v>-9.27753219925</v>
      </c>
      <c r="G4998" t="n">
        <v>-9.7352599425104</v>
      </c>
    </row>
    <row r="4999">
      <c r="A4999" s="3" t="n">
        <v>45371.48976743055</v>
      </c>
      <c r="B4999" t="n">
        <v>0.474053461</v>
      </c>
      <c r="C4999" t="n">
        <v>0.2697866334716791</v>
      </c>
      <c r="D4999" t="n">
        <v>0.35673650705</v>
      </c>
      <c r="E4999" t="n">
        <v>-0.1275682635206298</v>
      </c>
      <c r="F4999" t="n">
        <v>-10.57518735385</v>
      </c>
      <c r="G4999" t="n">
        <v>-9.880949295078349</v>
      </c>
    </row>
    <row r="5000">
      <c r="A5000" s="3" t="n">
        <v>45371.48976795139</v>
      </c>
      <c r="B5000" t="n">
        <v>1.6065057897</v>
      </c>
      <c r="C5000" t="n">
        <v>0.7381400534519835</v>
      </c>
      <c r="D5000" t="n">
        <v>3.14837594925</v>
      </c>
      <c r="E5000" t="n">
        <v>-0.1109200007192312</v>
      </c>
      <c r="F5000" t="n">
        <v>-10.9654429906</v>
      </c>
      <c r="G5000" t="n">
        <v>-10.40704209862287</v>
      </c>
    </row>
    <row r="5001">
      <c r="A5001" s="3" t="n">
        <v>45371.48976851852</v>
      </c>
      <c r="B5001" t="n">
        <v>1.1516145228</v>
      </c>
      <c r="C5001" t="n">
        <v>0.7791203750713309</v>
      </c>
      <c r="D5001" t="n">
        <v>-0.6943206266499999</v>
      </c>
      <c r="E5001" t="n">
        <v>-0.5037253893285562</v>
      </c>
      <c r="F5001" t="n">
        <v>-11.2383816734</v>
      </c>
      <c r="G5001" t="n">
        <v>-10.47460902560924</v>
      </c>
    </row>
    <row r="5002">
      <c r="A5002" s="3" t="n">
        <v>45371.4897696412</v>
      </c>
      <c r="B5002" t="n">
        <v>0.208293246</v>
      </c>
      <c r="C5002" t="n">
        <v>0.5612808010531484</v>
      </c>
      <c r="D5002" t="n">
        <v>-3.17950225635</v>
      </c>
      <c r="E5002" t="n">
        <v>-1.144986896130656</v>
      </c>
      <c r="F5002" t="n">
        <v>-10.0508551983</v>
      </c>
      <c r="G5002" t="n">
        <v>-11.25607828765982</v>
      </c>
    </row>
    <row r="5003">
      <c r="A5003" s="3" t="n">
        <v>45371.4897696875</v>
      </c>
      <c r="B5003" t="n">
        <v>0.62967518985</v>
      </c>
      <c r="C5003" t="n">
        <v>0.7439655464418437</v>
      </c>
      <c r="D5003" t="n">
        <v>-2.19548338205</v>
      </c>
      <c r="E5003" t="n">
        <v>-1.610305649411427</v>
      </c>
      <c r="F5003" t="n">
        <v>-10.25915825095</v>
      </c>
      <c r="G5003" t="n">
        <v>-11.0133208389273</v>
      </c>
    </row>
    <row r="5004">
      <c r="A5004" s="3" t="n">
        <v>45371.48977020833</v>
      </c>
      <c r="B5004" t="n">
        <v>0.1077358569</v>
      </c>
      <c r="C5004" t="n">
        <v>0.556888861990561</v>
      </c>
      <c r="D5004" t="n">
        <v>-0.1053430343</v>
      </c>
      <c r="E5004" t="n">
        <v>-2.007681531263176</v>
      </c>
      <c r="F5004" t="n">
        <v>-11.3125984006</v>
      </c>
      <c r="G5004" t="n">
        <v>-10.88822970319362</v>
      </c>
    </row>
    <row r="5005">
      <c r="A5005" s="3" t="n">
        <v>45371.48977077546</v>
      </c>
      <c r="B5005" t="n">
        <v>-0.02154521005</v>
      </c>
      <c r="C5005" t="n">
        <v>0.3968792630376468</v>
      </c>
      <c r="D5005" t="n">
        <v>-2.4827888071</v>
      </c>
      <c r="E5005" t="n">
        <v>-1.370846275369002</v>
      </c>
      <c r="F5005" t="n">
        <v>-12.07635010925</v>
      </c>
      <c r="G5005" t="n">
        <v>-10.40049907431169</v>
      </c>
    </row>
    <row r="5006">
      <c r="A5006" s="3" t="n">
        <v>45371.4897713426</v>
      </c>
      <c r="B5006" t="n">
        <v>0.8858543077999999</v>
      </c>
      <c r="C5006" t="n">
        <v>0.5366633435749433</v>
      </c>
      <c r="D5006" t="n">
        <v>-1.4293388508</v>
      </c>
      <c r="E5006" t="n">
        <v>0.7949191168145711</v>
      </c>
      <c r="F5006" t="n">
        <v>-11.1354314617</v>
      </c>
      <c r="G5006" t="n">
        <v>-10.65593620146367</v>
      </c>
    </row>
    <row r="5007">
      <c r="A5007" s="3" t="n">
        <v>45371.4897724537</v>
      </c>
      <c r="B5007" t="n">
        <v>1.88902556955</v>
      </c>
      <c r="C5007" t="n">
        <v>0.7111437861393959</v>
      </c>
      <c r="D5007" t="n">
        <v>1.58974622485</v>
      </c>
      <c r="E5007" t="n">
        <v>2.087911357925181</v>
      </c>
      <c r="F5007" t="n">
        <v>-8.36773005215</v>
      </c>
      <c r="G5007" t="n">
        <v>-11.09154754874502</v>
      </c>
    </row>
    <row r="5008">
      <c r="A5008" s="3" t="n">
        <v>45371.48977248843</v>
      </c>
      <c r="B5008" t="n">
        <v>-0.42138194385</v>
      </c>
      <c r="C5008" t="n">
        <v>0.6340153754030321</v>
      </c>
      <c r="D5008" t="n">
        <v>3.6391889751</v>
      </c>
      <c r="E5008" t="n">
        <v>2.286764411748375</v>
      </c>
      <c r="F5008" t="n">
        <v>-11.12585036465</v>
      </c>
      <c r="G5008" t="n">
        <v>-11.01112090330329</v>
      </c>
    </row>
    <row r="5009">
      <c r="A5009" s="3" t="n">
        <v>45371.48977303241</v>
      </c>
      <c r="B5009" t="n">
        <v>0.6847395296</v>
      </c>
      <c r="C5009" t="n">
        <v>0.730766709914804</v>
      </c>
      <c r="D5009" t="n">
        <v>6.34942341565</v>
      </c>
      <c r="E5009" t="n">
        <v>2.332422711151638</v>
      </c>
      <c r="F5009" t="n">
        <v>-9.849750226749999</v>
      </c>
      <c r="G5009" t="n">
        <v>-10.8579546544604</v>
      </c>
    </row>
    <row r="5010">
      <c r="A5010" s="3" t="n">
        <v>45371.48977359954</v>
      </c>
      <c r="B5010" t="n">
        <v>0.9552853897999999</v>
      </c>
      <c r="C5010" t="n">
        <v>0.6300762109710973</v>
      </c>
      <c r="D5010" t="n">
        <v>4.283230907199999</v>
      </c>
      <c r="E5010" t="n">
        <v>2.743523399716558</v>
      </c>
      <c r="F5010" t="n">
        <v>-14.18564284445</v>
      </c>
      <c r="G5010" t="n">
        <v>-10.54993513866273</v>
      </c>
    </row>
    <row r="5011">
      <c r="A5011" s="3" t="n">
        <v>45371.4897741551</v>
      </c>
      <c r="B5011" t="n">
        <v>0.29687671545</v>
      </c>
      <c r="C5011" t="n">
        <v>0.2770516009537303</v>
      </c>
      <c r="D5011" t="n">
        <v>-2.26970010925</v>
      </c>
      <c r="E5011" t="n">
        <v>2.383243788882408</v>
      </c>
      <c r="F5011" t="n">
        <v>-10.6541995329</v>
      </c>
      <c r="G5011" t="n">
        <v>-10.65059288019513</v>
      </c>
    </row>
    <row r="5012">
      <c r="A5012" s="3" t="n">
        <v>45371.48977472222</v>
      </c>
      <c r="B5012" t="n">
        <v>-0.12688824435</v>
      </c>
      <c r="C5012" t="n">
        <v>-0.06934277643135228</v>
      </c>
      <c r="D5012" t="n">
        <v>-1.21385733035</v>
      </c>
      <c r="E5012" t="n">
        <v>1.077867943316903</v>
      </c>
      <c r="F5012" t="n">
        <v>-8.822631125699999</v>
      </c>
      <c r="G5012" t="n">
        <v>-10.64413128079607</v>
      </c>
    </row>
    <row r="5013">
      <c r="A5013" s="3" t="n">
        <v>45371.48977530093</v>
      </c>
      <c r="B5013" t="n">
        <v>0.6392562868999999</v>
      </c>
      <c r="C5013" t="n">
        <v>0.09755321673869488</v>
      </c>
      <c r="D5013" t="n">
        <v>1.7980492775</v>
      </c>
      <c r="E5013" t="n">
        <v>-0.07724876507727317</v>
      </c>
      <c r="F5013" t="n">
        <v>-9.88566217905</v>
      </c>
      <c r="G5013" t="n">
        <v>-9.820487206009352</v>
      </c>
    </row>
    <row r="5014">
      <c r="A5014" s="3" t="n">
        <v>45371.48977585648</v>
      </c>
      <c r="B5014" t="n">
        <v>-0.6057371572</v>
      </c>
      <c r="C5014" t="n">
        <v>-0.05642360087424263</v>
      </c>
      <c r="D5014" t="n">
        <v>1.78846818045</v>
      </c>
      <c r="E5014" t="n">
        <v>-0.8698027647925435</v>
      </c>
      <c r="F5014" t="n">
        <v>-9.050086565799999</v>
      </c>
      <c r="G5014" t="n">
        <v>-9.809101639640703</v>
      </c>
    </row>
    <row r="5015">
      <c r="A5015" s="3" t="n">
        <v>45371.4897769676</v>
      </c>
      <c r="B5015" t="n">
        <v>-0.7254469337499999</v>
      </c>
      <c r="C5015" t="n">
        <v>-0.07622503311083943</v>
      </c>
      <c r="D5015" t="n">
        <v>-1.2234384274</v>
      </c>
      <c r="E5015" t="n">
        <v>-0.7476497379737783</v>
      </c>
      <c r="F5015" t="n">
        <v>-10.70687105005</v>
      </c>
      <c r="G5015" t="n">
        <v>-9.462021299660748</v>
      </c>
    </row>
    <row r="5016">
      <c r="A5016" s="3" t="n">
        <v>45371.48977700232</v>
      </c>
      <c r="B5016" t="n">
        <v>0.05267151714999999</v>
      </c>
      <c r="C5016" t="n">
        <v>0.07683096521235451</v>
      </c>
      <c r="D5016" t="n">
        <v>-3.07894486725</v>
      </c>
      <c r="E5016" t="n">
        <v>-0.5425200624014</v>
      </c>
      <c r="F5016" t="n">
        <v>-9.224860682099999</v>
      </c>
      <c r="G5016" t="n">
        <v>-9.990877566884759</v>
      </c>
    </row>
    <row r="5017">
      <c r="A5017" s="3" t="n">
        <v>45371.48977811343</v>
      </c>
      <c r="B5017" t="n">
        <v>1.3359599295</v>
      </c>
      <c r="C5017" t="n">
        <v>0.2360367846144528</v>
      </c>
      <c r="D5017" t="n">
        <v>-0.4932058484499999</v>
      </c>
      <c r="E5017" t="n">
        <v>-1.604731060361893</v>
      </c>
      <c r="F5017" t="n">
        <v>-9.275139376649999</v>
      </c>
      <c r="G5017" t="n">
        <v>-10.03656759502975</v>
      </c>
    </row>
    <row r="5018">
      <c r="A5018" s="3" t="n">
        <v>45371.48977866898</v>
      </c>
      <c r="B5018" t="n">
        <v>0.04549304934999999</v>
      </c>
      <c r="C5018" t="n">
        <v>0.4469779861297215</v>
      </c>
      <c r="D5018" t="n">
        <v>-0.6919278040499999</v>
      </c>
      <c r="E5018" t="n">
        <v>-1.562199916483105</v>
      </c>
      <c r="F5018" t="n">
        <v>-12.3253507594</v>
      </c>
      <c r="G5018" t="n">
        <v>-9.928722241967742</v>
      </c>
    </row>
    <row r="5019">
      <c r="A5019" s="3" t="n">
        <v>45371.48977923611</v>
      </c>
      <c r="B5019" t="n">
        <v>0.39264845935</v>
      </c>
      <c r="C5019" t="n">
        <v>0.7034660021250604</v>
      </c>
      <c r="D5019" t="n">
        <v>-0.92895453455</v>
      </c>
      <c r="E5019" t="n">
        <v>-0.5013450022008172</v>
      </c>
      <c r="F5019" t="n">
        <v>-9.258379811799999</v>
      </c>
      <c r="G5019" t="n">
        <v>-9.957937898189073</v>
      </c>
    </row>
    <row r="5020">
      <c r="A5020" s="3" t="n">
        <v>45371.48977980324</v>
      </c>
      <c r="B5020" t="n">
        <v>0.7278397563499999</v>
      </c>
      <c r="C5020" t="n">
        <v>0.6310255815565285</v>
      </c>
      <c r="D5020" t="n">
        <v>-2.0374688306</v>
      </c>
      <c r="E5020" t="n">
        <v>0.6616627905600255</v>
      </c>
      <c r="F5020" t="n">
        <v>-9.720459353149998</v>
      </c>
      <c r="G5020" t="n">
        <v>-9.92535597791413</v>
      </c>
    </row>
    <row r="5021">
      <c r="A5021" s="3" t="n">
        <v>45371.48978037037</v>
      </c>
      <c r="B5021" t="n">
        <v>0.6799538843999999</v>
      </c>
      <c r="C5021" t="n">
        <v>0.4385964549664347</v>
      </c>
      <c r="D5021" t="n">
        <v>-0.53151062335</v>
      </c>
      <c r="E5021" t="n">
        <v>0.7895491872928928</v>
      </c>
      <c r="F5021" t="n">
        <v>-8.722073736599999</v>
      </c>
      <c r="G5021" t="n">
        <v>-10.00754503151832</v>
      </c>
    </row>
    <row r="5022">
      <c r="A5022" s="3" t="n">
        <v>45371.48978092593</v>
      </c>
      <c r="B5022" t="n">
        <v>0.6871323522</v>
      </c>
      <c r="C5022" t="n">
        <v>0.2540982336854319</v>
      </c>
      <c r="D5022" t="n">
        <v>6.2057657998</v>
      </c>
      <c r="E5022" t="n">
        <v>0.6078516675301885</v>
      </c>
      <c r="F5022" t="n">
        <v>-10.6494138877</v>
      </c>
      <c r="G5022" t="n">
        <v>-10.20784748078033</v>
      </c>
    </row>
    <row r="5023">
      <c r="A5023" s="3" t="n">
        <v>45371.48978149306</v>
      </c>
      <c r="B5023" t="n">
        <v>-0.35912932965</v>
      </c>
      <c r="C5023" t="n">
        <v>0.1582183423235436</v>
      </c>
      <c r="D5023" t="n">
        <v>1.8363540524</v>
      </c>
      <c r="E5023" t="n">
        <v>0.3751177580638708</v>
      </c>
      <c r="F5023" t="n">
        <v>-10.4961751748</v>
      </c>
      <c r="G5023" t="n">
        <v>-10.04973488568966</v>
      </c>
    </row>
    <row r="5024">
      <c r="A5024" s="3" t="n">
        <v>45371.48978206018</v>
      </c>
      <c r="B5024" t="n">
        <v>-0.5051797681</v>
      </c>
      <c r="C5024" t="n">
        <v>-0.271448506327157</v>
      </c>
      <c r="D5024" t="n">
        <v>-2.46842206485</v>
      </c>
      <c r="E5024" t="n">
        <v>-0.2477595945902101</v>
      </c>
      <c r="F5024" t="n">
        <v>-10.6996827756</v>
      </c>
      <c r="G5024" t="n">
        <v>-10.45265877119711</v>
      </c>
    </row>
    <row r="5025">
      <c r="A5025" s="3" t="n">
        <v>45371.48978262732</v>
      </c>
      <c r="B5025" t="n">
        <v>-0.007178467799999999</v>
      </c>
      <c r="C5025" t="n">
        <v>-0.5548304941601414</v>
      </c>
      <c r="D5025" t="n">
        <v>-4.283230907199999</v>
      </c>
      <c r="E5025" t="n">
        <v>-1.651391672544992</v>
      </c>
      <c r="F5025" t="n">
        <v>-10.1825388945</v>
      </c>
      <c r="G5025" t="n">
        <v>-10.58013790621343</v>
      </c>
    </row>
    <row r="5026">
      <c r="A5026" s="3" t="n">
        <v>45371.48978318287</v>
      </c>
      <c r="B5026" t="n">
        <v>-0.46207954135</v>
      </c>
      <c r="C5026" t="n">
        <v>-0.6737260444482537</v>
      </c>
      <c r="D5026" t="n">
        <v>-1.23541234705</v>
      </c>
      <c r="E5026" t="n">
        <v>-3.653452027456304</v>
      </c>
      <c r="F5026" t="n">
        <v>-11.4801940491</v>
      </c>
      <c r="G5026" t="n">
        <v>-10.5295420385428</v>
      </c>
    </row>
    <row r="5027">
      <c r="A5027" s="3" t="n">
        <v>45371.48978375</v>
      </c>
      <c r="B5027" t="n">
        <v>-1.1228810383</v>
      </c>
      <c r="C5027" t="n">
        <v>-0.3723738391064114</v>
      </c>
      <c r="D5027" t="n">
        <v>-3.8522678663</v>
      </c>
      <c r="E5027" t="n">
        <v>-4.512901758686376</v>
      </c>
      <c r="F5027" t="n">
        <v>-9.10275808295</v>
      </c>
      <c r="G5027" t="n">
        <v>-10.0522081045322</v>
      </c>
    </row>
    <row r="5028">
      <c r="A5028" s="3" t="n">
        <v>45371.48978431713</v>
      </c>
      <c r="B5028" t="n">
        <v>-0.9624736642499999</v>
      </c>
      <c r="C5028" t="n">
        <v>-0.04329759415349659</v>
      </c>
      <c r="D5028" t="n">
        <v>-4.941629774899999</v>
      </c>
      <c r="E5028" t="n">
        <v>-3.405631672782876</v>
      </c>
      <c r="F5028" t="n">
        <v>-10.4147799798</v>
      </c>
      <c r="G5028" t="n">
        <v>-10.06895159927742</v>
      </c>
    </row>
    <row r="5029">
      <c r="A5029" s="3" t="n">
        <v>45371.48978488426</v>
      </c>
      <c r="B5029" t="n">
        <v>0.5698153982499999</v>
      </c>
      <c r="C5029" t="n">
        <v>0.0343889269785549</v>
      </c>
      <c r="D5029" t="n">
        <v>-5.506659527949999</v>
      </c>
      <c r="E5029" t="n">
        <v>-1.949727635802453</v>
      </c>
      <c r="F5029" t="n">
        <v>-10.1178934577</v>
      </c>
      <c r="G5029" t="n">
        <v>-10.29715945402718</v>
      </c>
    </row>
    <row r="5030">
      <c r="A5030" s="3" t="n">
        <v>45371.48978543982</v>
      </c>
      <c r="B5030" t="n">
        <v>0.7445993211999999</v>
      </c>
      <c r="C5030" t="n">
        <v>-0.0001345728404429369</v>
      </c>
      <c r="D5030" t="n">
        <v>-1.34314820395</v>
      </c>
      <c r="E5030" t="n">
        <v>-1.048642091837066</v>
      </c>
      <c r="F5030" t="n">
        <v>-9.145848503049999</v>
      </c>
      <c r="G5030" t="n">
        <v>-10.10806788017975</v>
      </c>
    </row>
    <row r="5031">
      <c r="A5031" s="3" t="n">
        <v>45371.48978600695</v>
      </c>
      <c r="B5031" t="n">
        <v>1.37188168845</v>
      </c>
      <c r="C5031" t="n">
        <v>0.1622924682044294</v>
      </c>
      <c r="D5031" t="n">
        <v>4.5585624126</v>
      </c>
      <c r="E5031" t="n">
        <v>-0.7931485021547807</v>
      </c>
      <c r="F5031" t="n">
        <v>-9.794676080349999</v>
      </c>
      <c r="G5031" t="n">
        <v>-9.550710082016458</v>
      </c>
    </row>
    <row r="5032">
      <c r="A5032" s="3" t="n">
        <v>45371.48978657407</v>
      </c>
      <c r="B5032" t="n">
        <v>-0.7254469337499999</v>
      </c>
      <c r="C5032" t="n">
        <v>0.2350004800198143</v>
      </c>
      <c r="D5032" t="n">
        <v>1.8124062131</v>
      </c>
      <c r="E5032" t="n">
        <v>0.38355956926457</v>
      </c>
      <c r="F5032" t="n">
        <v>-11.39161057965</v>
      </c>
      <c r="G5032" t="n">
        <v>-9.199503794068089</v>
      </c>
    </row>
    <row r="5033">
      <c r="A5033" s="3" t="n">
        <v>45371.4897871412</v>
      </c>
      <c r="B5033" t="n">
        <v>-0.8930327756000001</v>
      </c>
      <c r="C5033" t="n">
        <v>0.01801586757890453</v>
      </c>
      <c r="D5033" t="n">
        <v>-0.0766095498</v>
      </c>
      <c r="E5033" t="n">
        <v>1.392148902272615</v>
      </c>
      <c r="F5033" t="n">
        <v>-9.58399001175</v>
      </c>
      <c r="G5033" t="n">
        <v>-8.870476650943147</v>
      </c>
    </row>
    <row r="5034">
      <c r="A5034" s="3" t="n">
        <v>45371.48978769676</v>
      </c>
      <c r="B5034" t="n">
        <v>-0.2035076008</v>
      </c>
      <c r="C5034" t="n">
        <v>-0.3310586283903273</v>
      </c>
      <c r="D5034" t="n">
        <v>-1.6065057897</v>
      </c>
      <c r="E5034" t="n">
        <v>1.519293262488816</v>
      </c>
      <c r="F5034" t="n">
        <v>-6.3637901579</v>
      </c>
      <c r="G5034" t="n">
        <v>-8.804716707801074</v>
      </c>
    </row>
    <row r="5035">
      <c r="A5035" s="3" t="n">
        <v>45371.48978826389</v>
      </c>
      <c r="B5035" t="n">
        <v>0.5147510585</v>
      </c>
      <c r="C5035" t="n">
        <v>-0.1713789580608397</v>
      </c>
      <c r="D5035" t="n">
        <v>-0.26335758575</v>
      </c>
      <c r="E5035" t="n">
        <v>0.7657675124191166</v>
      </c>
      <c r="F5035" t="n">
        <v>-7.5321544389</v>
      </c>
      <c r="G5035" t="n">
        <v>-8.832804965021587</v>
      </c>
    </row>
    <row r="5036">
      <c r="A5036" s="3" t="n">
        <v>45371.48978881945</v>
      </c>
      <c r="B5036" t="n">
        <v>-0.2322410853</v>
      </c>
      <c r="C5036" t="n">
        <v>0.1382990245530307</v>
      </c>
      <c r="D5036" t="n">
        <v>3.31836442035</v>
      </c>
      <c r="E5036" t="n">
        <v>-0.1277563043199305</v>
      </c>
      <c r="F5036" t="n">
        <v>-9.270343924800001</v>
      </c>
      <c r="G5036" t="n">
        <v>-8.974079107735108</v>
      </c>
    </row>
    <row r="5037">
      <c r="A5037" s="3" t="n">
        <v>45371.48978939815</v>
      </c>
      <c r="B5037" t="n">
        <v>-0.28969824765</v>
      </c>
      <c r="C5037" t="n">
        <v>0.4376918657967379</v>
      </c>
      <c r="D5037" t="n">
        <v>1.10851429605</v>
      </c>
      <c r="E5037" t="n">
        <v>-0.06877172765827527</v>
      </c>
      <c r="F5037" t="n">
        <v>-10.8696712467</v>
      </c>
      <c r="G5037" t="n">
        <v>-9.231708695512147</v>
      </c>
    </row>
    <row r="5038">
      <c r="A5038" s="3" t="n">
        <v>45371.4897899537</v>
      </c>
      <c r="B5038" t="n">
        <v>0.6847395296</v>
      </c>
      <c r="C5038" t="n">
        <v>0.4399232558505841</v>
      </c>
      <c r="D5038" t="n">
        <v>-1.8100133905</v>
      </c>
      <c r="E5038" t="n">
        <v>-0.118637902847203</v>
      </c>
      <c r="F5038" t="n">
        <v>-9.967057374049999</v>
      </c>
      <c r="G5038" t="n">
        <v>-10.0010566181322</v>
      </c>
    </row>
    <row r="5039">
      <c r="A5039" s="3" t="n">
        <v>45371.48979055556</v>
      </c>
      <c r="B5039" t="n">
        <v>1.8339612298</v>
      </c>
      <c r="C5039" t="n">
        <v>0.172196407487413</v>
      </c>
      <c r="D5039" t="n">
        <v>-1.3910340759</v>
      </c>
      <c r="E5039" t="n">
        <v>-0.9431642561033827</v>
      </c>
      <c r="F5039" t="n">
        <v>-10.26633671875</v>
      </c>
      <c r="G5039" t="n">
        <v>-10.7187603902012</v>
      </c>
    </row>
    <row r="5040">
      <c r="A5040" s="3" t="n">
        <v>45371.48979108797</v>
      </c>
      <c r="B5040" t="n">
        <v>0.0383047749</v>
      </c>
      <c r="C5040" t="n">
        <v>0.1768507487303035</v>
      </c>
      <c r="D5040" t="n">
        <v>-1.6663655813</v>
      </c>
      <c r="E5040" t="n">
        <v>-1.743425436923665</v>
      </c>
      <c r="F5040" t="n">
        <v>-11.02050733035</v>
      </c>
      <c r="G5040" t="n">
        <v>-10.7612600339315</v>
      </c>
    </row>
    <row r="5041">
      <c r="A5041" s="3" t="n">
        <v>45371.48979165509</v>
      </c>
      <c r="B5041" t="n">
        <v>-1.16837408765</v>
      </c>
      <c r="C5041" t="n">
        <v>0.02659081148263411</v>
      </c>
      <c r="D5041" t="n">
        <v>-1.1659714584</v>
      </c>
      <c r="E5041" t="n">
        <v>-2.171836965796393</v>
      </c>
      <c r="F5041" t="n">
        <v>-10.2854891062</v>
      </c>
      <c r="G5041" t="n">
        <v>-10.47465988760516</v>
      </c>
    </row>
    <row r="5042">
      <c r="A5042" s="3" t="n">
        <v>45371.48979221065</v>
      </c>
      <c r="B5042" t="n">
        <v>-0.3663176041</v>
      </c>
      <c r="C5042" t="n">
        <v>-0.1206781432336833</v>
      </c>
      <c r="D5042" t="n">
        <v>-2.2146357695</v>
      </c>
      <c r="E5042" t="n">
        <v>-1.524191581296858</v>
      </c>
      <c r="F5042" t="n">
        <v>-10.68532584</v>
      </c>
      <c r="G5042" t="n">
        <v>-10.12769729600318</v>
      </c>
    </row>
    <row r="5043">
      <c r="A5043" s="3" t="n">
        <v>45371.4897927662</v>
      </c>
      <c r="B5043" t="n">
        <v>-0.3663176041</v>
      </c>
      <c r="C5043" t="n">
        <v>-0.3184205310812364</v>
      </c>
      <c r="D5043" t="n">
        <v>-3.17950225635</v>
      </c>
      <c r="E5043" t="n">
        <v>-0.384986905455712</v>
      </c>
      <c r="F5043" t="n">
        <v>-10.12508173215</v>
      </c>
      <c r="G5043" t="n">
        <v>-10.1842154201822</v>
      </c>
    </row>
    <row r="5044">
      <c r="A5044" s="3" t="n">
        <v>45371.48979390047</v>
      </c>
      <c r="B5044" t="n">
        <v>0.8834614852</v>
      </c>
      <c r="C5044" t="n">
        <v>-0.2255879247657349</v>
      </c>
      <c r="D5044" t="n">
        <v>1.6735440491</v>
      </c>
      <c r="E5044" t="n">
        <v>0.2242853319057115</v>
      </c>
      <c r="F5044" t="n">
        <v>-9.607928044399999</v>
      </c>
      <c r="G5044" t="n">
        <v>-10.08304485257497</v>
      </c>
    </row>
    <row r="5045">
      <c r="A5045" s="3" t="n">
        <v>45371.48979393519</v>
      </c>
      <c r="B5045" t="n">
        <v>-1.00317126175</v>
      </c>
      <c r="C5045" t="n">
        <v>0.05241377827179505</v>
      </c>
      <c r="D5045" t="n">
        <v>1.95606382895</v>
      </c>
      <c r="E5045" t="n">
        <v>1.013234461943359</v>
      </c>
      <c r="F5045" t="n">
        <v>-9.392456330599998</v>
      </c>
      <c r="G5045" t="n">
        <v>-10.04106566993371</v>
      </c>
    </row>
    <row r="5046">
      <c r="A5046" s="3" t="n">
        <v>45371.48979446759</v>
      </c>
      <c r="B5046" t="n">
        <v>0.6679799647499999</v>
      </c>
      <c r="C5046" t="n">
        <v>0.3001506506939403</v>
      </c>
      <c r="D5046" t="n">
        <v>2.46363641965</v>
      </c>
      <c r="E5046" t="n">
        <v>1.624994982441846</v>
      </c>
      <c r="F5046" t="n">
        <v>-10.05565065015</v>
      </c>
      <c r="G5046" t="n">
        <v>-10.00843860249385</v>
      </c>
    </row>
    <row r="5047">
      <c r="A5047" s="3" t="n">
        <v>45371.48979503472</v>
      </c>
      <c r="B5047" t="n">
        <v>0.36152215225</v>
      </c>
      <c r="C5047" t="n">
        <v>0.2138149842924248</v>
      </c>
      <c r="D5047" t="n">
        <v>2.3080146908</v>
      </c>
      <c r="E5047" t="n">
        <v>1.638339798612009</v>
      </c>
      <c r="F5047" t="n">
        <v>-11.05402646005</v>
      </c>
      <c r="G5047" t="n">
        <v>-9.974126528562614</v>
      </c>
    </row>
    <row r="5048">
      <c r="A5048" s="3" t="n">
        <v>45371.48979615741</v>
      </c>
      <c r="B5048" t="n">
        <v>0.6608014969499999</v>
      </c>
      <c r="C5048" t="n">
        <v>0.1001653516932403</v>
      </c>
      <c r="D5048" t="n">
        <v>-0.007178467799999999</v>
      </c>
      <c r="E5048" t="n">
        <v>1.342647424738932</v>
      </c>
      <c r="F5048" t="n">
        <v>-9.859321517149999</v>
      </c>
      <c r="G5048" t="n">
        <v>-9.899002103324852</v>
      </c>
    </row>
    <row r="5049">
      <c r="A5049" s="3" t="n">
        <v>45371.48979619213</v>
      </c>
      <c r="B5049" t="n">
        <v>-0.39025563675</v>
      </c>
      <c r="C5049" t="n">
        <v>0.1713389313844992</v>
      </c>
      <c r="D5049" t="n">
        <v>1.4556795127</v>
      </c>
      <c r="E5049" t="n">
        <v>0.5323912102294885</v>
      </c>
      <c r="F5049" t="n">
        <v>-9.926359776550001</v>
      </c>
      <c r="G5049" t="n">
        <v>-9.910577264926834</v>
      </c>
    </row>
    <row r="5050">
      <c r="A5050" s="3" t="n">
        <v>45371.48979672453</v>
      </c>
      <c r="B5050" t="n">
        <v>0.4381415087</v>
      </c>
      <c r="C5050" t="n">
        <v>0.4333228774954557</v>
      </c>
      <c r="D5050" t="n">
        <v>-0.2322410853</v>
      </c>
      <c r="E5050" t="n">
        <v>0.3540968494693482</v>
      </c>
      <c r="F5050" t="n">
        <v>-9.18176045535</v>
      </c>
      <c r="G5050" t="n">
        <v>-9.631024419599328</v>
      </c>
    </row>
    <row r="5051">
      <c r="A5051" s="3" t="n">
        <v>45371.48979729167</v>
      </c>
      <c r="B5051" t="n">
        <v>-0.2011147782</v>
      </c>
      <c r="C5051" t="n">
        <v>0.5247321480015166</v>
      </c>
      <c r="D5051" t="n">
        <v>-1.68312514615</v>
      </c>
      <c r="E5051" t="n">
        <v>0.6670324686291395</v>
      </c>
      <c r="F5051" t="n">
        <v>-9.801864354799999</v>
      </c>
      <c r="G5051" t="n">
        <v>-9.688083966867509</v>
      </c>
    </row>
    <row r="5052">
      <c r="A5052" s="3" t="n">
        <v>45371.4897978588</v>
      </c>
      <c r="B5052" t="n">
        <v>0.6153084475999999</v>
      </c>
      <c r="C5052" t="n">
        <v>0.4648324440217961</v>
      </c>
      <c r="D5052" t="n">
        <v>1.21385733035</v>
      </c>
      <c r="E5052" t="n">
        <v>0.1602641832444059</v>
      </c>
      <c r="F5052" t="n">
        <v>-9.2272535047</v>
      </c>
      <c r="G5052" t="n">
        <v>-9.949845080288023</v>
      </c>
    </row>
    <row r="5053">
      <c r="A5053" s="3" t="n">
        <v>45371.48979844907</v>
      </c>
      <c r="B5053" t="n">
        <v>1.7621373252</v>
      </c>
      <c r="C5053" t="n">
        <v>0.5059415322132881</v>
      </c>
      <c r="D5053" t="n">
        <v>1.27610994455</v>
      </c>
      <c r="E5053" t="n">
        <v>0.05853632817715637</v>
      </c>
      <c r="F5053" t="n">
        <v>-10.280703461</v>
      </c>
      <c r="G5053" t="n">
        <v>-10.01528707309245</v>
      </c>
    </row>
    <row r="5054">
      <c r="A5054" s="3" t="n">
        <v>45371.48979899305</v>
      </c>
      <c r="B5054" t="n">
        <v>0.73980386935</v>
      </c>
      <c r="C5054" t="n">
        <v>1.050028166948371</v>
      </c>
      <c r="D5054" t="n">
        <v>1.52270796545</v>
      </c>
      <c r="E5054" t="n">
        <v>0.1006169376390446</v>
      </c>
      <c r="F5054" t="n">
        <v>-9.720459353149998</v>
      </c>
      <c r="G5054" t="n">
        <v>-10.1431785903139</v>
      </c>
    </row>
    <row r="5055">
      <c r="A5055" s="3" t="n">
        <v>45371.48980011574</v>
      </c>
      <c r="B5055" t="n">
        <v>0.93613300235</v>
      </c>
      <c r="C5055" t="n">
        <v>1.21001515802984</v>
      </c>
      <c r="D5055" t="n">
        <v>0.4094080242</v>
      </c>
      <c r="E5055" t="n">
        <v>-0.001970062261771655</v>
      </c>
      <c r="F5055" t="n">
        <v>-12.17212185315</v>
      </c>
      <c r="G5055" t="n">
        <v>-10.25221754297905</v>
      </c>
    </row>
    <row r="5056">
      <c r="A5056" s="3" t="n">
        <v>45371.48980068287</v>
      </c>
      <c r="B5056" t="n">
        <v>-0.29448389285</v>
      </c>
      <c r="C5056" t="n">
        <v>1.253461909272498</v>
      </c>
      <c r="D5056" t="n">
        <v>-4.51546218585</v>
      </c>
      <c r="E5056" t="n">
        <v>-0.1276236059440563</v>
      </c>
      <c r="F5056" t="n">
        <v>-10.1490197648</v>
      </c>
      <c r="G5056" t="n">
        <v>-10.07284125041355</v>
      </c>
    </row>
    <row r="5057">
      <c r="A5057" s="3" t="n">
        <v>45371.48980123843</v>
      </c>
      <c r="B5057" t="n">
        <v>2.2792812063</v>
      </c>
      <c r="C5057" t="n">
        <v>1.145560230836133</v>
      </c>
      <c r="D5057" t="n">
        <v>1.4556795127</v>
      </c>
      <c r="E5057" t="n">
        <v>0.03020391051689986</v>
      </c>
      <c r="F5057" t="n">
        <v>-8.28872767975</v>
      </c>
      <c r="G5057" t="n">
        <v>-10.30943669404746</v>
      </c>
    </row>
    <row r="5058">
      <c r="A5058" s="3" t="n">
        <v>45371.48980180555</v>
      </c>
      <c r="B5058" t="n">
        <v>2.885008556849999</v>
      </c>
      <c r="C5058" t="n">
        <v>1.170238082648371</v>
      </c>
      <c r="D5058" t="n">
        <v>1.3335671069</v>
      </c>
      <c r="E5058" t="n">
        <v>-0.02537707281503508</v>
      </c>
      <c r="F5058" t="n">
        <v>-10.71644234045</v>
      </c>
      <c r="G5058" t="n">
        <v>-10.0678172510421</v>
      </c>
    </row>
    <row r="5059">
      <c r="A5059" s="3" t="n">
        <v>45371.48980238426</v>
      </c>
      <c r="B5059" t="n">
        <v>-0.01197391965</v>
      </c>
      <c r="C5059" t="n">
        <v>1.326319009599071</v>
      </c>
      <c r="D5059" t="n">
        <v>-1.2880838642</v>
      </c>
      <c r="E5059" t="n">
        <v>0.7433956406349671</v>
      </c>
      <c r="F5059" t="n">
        <v>-9.8449547749</v>
      </c>
      <c r="G5059" t="n">
        <v>-9.986687475653174</v>
      </c>
    </row>
    <row r="5060">
      <c r="A5060" s="3" t="n">
        <v>45371.48980293982</v>
      </c>
      <c r="B5060" t="n">
        <v>0.4668651865499999</v>
      </c>
      <c r="C5060" t="n">
        <v>1.320910470679141</v>
      </c>
      <c r="D5060" t="n">
        <v>1.89141839215</v>
      </c>
      <c r="E5060" t="n">
        <v>1.017309890805714</v>
      </c>
      <c r="F5060" t="n">
        <v>-9.9790312937</v>
      </c>
      <c r="G5060" t="n">
        <v>-9.932731561665062</v>
      </c>
    </row>
    <row r="5061">
      <c r="A5061" s="3" t="n">
        <v>45371.48980349537</v>
      </c>
      <c r="B5061" t="n">
        <v>1.3958197211</v>
      </c>
      <c r="C5061" t="n">
        <v>1.158753009642311</v>
      </c>
      <c r="D5061" t="n">
        <v>2.6288294389</v>
      </c>
      <c r="E5061" t="n">
        <v>0.7885878612810047</v>
      </c>
      <c r="F5061" t="n">
        <v>-11.56638469595</v>
      </c>
      <c r="G5061" t="n">
        <v>-10.35730926187089</v>
      </c>
    </row>
    <row r="5062">
      <c r="A5062" s="3" t="n">
        <v>45371.4898040625</v>
      </c>
      <c r="B5062" t="n">
        <v>1.44849123825</v>
      </c>
      <c r="C5062" t="n">
        <v>0.3800526517903272</v>
      </c>
      <c r="D5062" t="n">
        <v>-1.9345186189</v>
      </c>
      <c r="E5062" t="n">
        <v>-1.149173969931472</v>
      </c>
      <c r="F5062" t="n">
        <v>-8.834605045349999</v>
      </c>
      <c r="G5062" t="n">
        <v>-10.64872627923383</v>
      </c>
    </row>
    <row r="5063">
      <c r="A5063" s="3" t="n">
        <v>45371.48980461805</v>
      </c>
      <c r="B5063" t="n">
        <v>0.4429271538999999</v>
      </c>
      <c r="C5063" t="n">
        <v>0.1298459665649187</v>
      </c>
      <c r="D5063" t="n">
        <v>1.295262332</v>
      </c>
      <c r="E5063" t="n">
        <v>-2.336847293328911</v>
      </c>
      <c r="F5063" t="n">
        <v>-10.78108777725</v>
      </c>
      <c r="G5063" t="n">
        <v>-10.13638969111366</v>
      </c>
    </row>
    <row r="5064">
      <c r="A5064" s="3" t="n">
        <v>45371.48980519676</v>
      </c>
      <c r="B5064" t="n">
        <v>0.04549304934999999</v>
      </c>
      <c r="C5064" t="n">
        <v>0.4270903742416095</v>
      </c>
      <c r="D5064" t="n">
        <v>-5.66946953125</v>
      </c>
      <c r="E5064" t="n">
        <v>-2.533087777870403</v>
      </c>
      <c r="F5064" t="n">
        <v>-10.8960119086</v>
      </c>
      <c r="G5064" t="n">
        <v>-10.23342406977532</v>
      </c>
    </row>
    <row r="5065">
      <c r="A5065" s="3" t="n">
        <v>45371.48980575232</v>
      </c>
      <c r="B5065" t="n">
        <v>-0.7230443045</v>
      </c>
      <c r="C5065" t="n">
        <v>0.3404693091798379</v>
      </c>
      <c r="D5065" t="n">
        <v>-5.063732374049999</v>
      </c>
      <c r="E5065" t="n">
        <v>-2.572794995157699</v>
      </c>
      <c r="F5065" t="n">
        <v>-10.13465302255</v>
      </c>
      <c r="G5065" t="n">
        <v>-9.887984206323571</v>
      </c>
    </row>
    <row r="5066">
      <c r="A5066" s="3" t="n">
        <v>45371.48980631944</v>
      </c>
      <c r="B5066" t="n">
        <v>-0.7972708383499999</v>
      </c>
      <c r="C5066" t="n">
        <v>0.2983494731179496</v>
      </c>
      <c r="D5066" t="n">
        <v>-4.6710839147</v>
      </c>
      <c r="E5066" t="n">
        <v>-2.031270273442313</v>
      </c>
      <c r="F5066" t="n">
        <v>-9.473851525600001</v>
      </c>
      <c r="G5066" t="n">
        <v>-9.897137651140003</v>
      </c>
    </row>
    <row r="5067">
      <c r="A5067" s="3" t="n">
        <v>45371.48980688657</v>
      </c>
      <c r="B5067" t="n">
        <v>1.6687584039</v>
      </c>
      <c r="C5067" t="n">
        <v>0.07156358261818195</v>
      </c>
      <c r="D5067" t="n">
        <v>0.7733229990499999</v>
      </c>
      <c r="E5067" t="n">
        <v>-1.082295565784269</v>
      </c>
      <c r="F5067" t="n">
        <v>-8.2767537601</v>
      </c>
      <c r="G5067" t="n">
        <v>-10.00749965576017</v>
      </c>
    </row>
    <row r="5068">
      <c r="A5068" s="3" t="n">
        <v>45371.4898074537</v>
      </c>
      <c r="B5068" t="n">
        <v>1.44849123825</v>
      </c>
      <c r="C5068" t="n">
        <v>0.2741200983834506</v>
      </c>
      <c r="D5068" t="n">
        <v>3.7804439617</v>
      </c>
      <c r="E5068" t="n">
        <v>-0.2975283204808865</v>
      </c>
      <c r="F5068" t="n">
        <v>-11.08275994455</v>
      </c>
      <c r="G5068" t="n">
        <v>-9.177761170895947</v>
      </c>
    </row>
    <row r="5069">
      <c r="A5069" s="3" t="n">
        <v>45371.48980800926</v>
      </c>
      <c r="B5069" t="n">
        <v>-0.14605043845</v>
      </c>
      <c r="C5069" t="n">
        <v>0.4131278762773905</v>
      </c>
      <c r="D5069" t="n">
        <v>1.58017493445</v>
      </c>
      <c r="E5069" t="n">
        <v>0.675918230761424</v>
      </c>
      <c r="F5069" t="n">
        <v>-8.556880717349999</v>
      </c>
      <c r="G5069" t="n">
        <v>-9.014403252458767</v>
      </c>
    </row>
    <row r="5070">
      <c r="A5070" s="3" t="n">
        <v>45371.48980857639</v>
      </c>
      <c r="B5070" t="n">
        <v>-0.1652028259</v>
      </c>
      <c r="C5070" t="n">
        <v>0.1754102455685321</v>
      </c>
      <c r="D5070" t="n">
        <v>-0.6057371572</v>
      </c>
      <c r="E5070" t="n">
        <v>1.026403215600003</v>
      </c>
      <c r="F5070" t="n">
        <v>-10.67574474295</v>
      </c>
      <c r="G5070" t="n">
        <v>-8.942421412789185</v>
      </c>
    </row>
    <row r="5071">
      <c r="A5071" s="3" t="n">
        <v>45371.48980914352</v>
      </c>
      <c r="B5071" t="n">
        <v>-1.16837408765</v>
      </c>
      <c r="C5071" t="n">
        <v>-0.006781835669114278</v>
      </c>
      <c r="D5071" t="n">
        <v>-0.7230443045</v>
      </c>
      <c r="E5071" t="n">
        <v>0.952775070274595</v>
      </c>
      <c r="F5071" t="n">
        <v>-7.51300205145</v>
      </c>
      <c r="G5071" t="n">
        <v>-9.091554202488602</v>
      </c>
    </row>
    <row r="5072">
      <c r="A5072" s="3" t="n">
        <v>45371.48980971065</v>
      </c>
      <c r="B5072" t="n">
        <v>1.35032667175</v>
      </c>
      <c r="C5072" t="n">
        <v>-0.2242911153146862</v>
      </c>
      <c r="D5072" t="n">
        <v>0.46207954135</v>
      </c>
      <c r="E5072" t="n">
        <v>0.5987188875426591</v>
      </c>
      <c r="F5072" t="n">
        <v>-7.10120120465</v>
      </c>
      <c r="G5072" t="n">
        <v>-9.21531039941879</v>
      </c>
    </row>
    <row r="5073">
      <c r="A5073" s="3" t="n">
        <v>45371.48981030093</v>
      </c>
      <c r="B5073" t="n">
        <v>-0.3830673623</v>
      </c>
      <c r="C5073" t="n">
        <v>0.2171970669982524</v>
      </c>
      <c r="D5073" t="n">
        <v>-1.4006053663</v>
      </c>
      <c r="E5073" t="n">
        <v>-0.1544276949196973</v>
      </c>
      <c r="F5073" t="n">
        <v>-11.21683646335</v>
      </c>
      <c r="G5073" t="n">
        <v>-9.199834614205153</v>
      </c>
    </row>
    <row r="5074">
      <c r="A5074" s="3" t="n">
        <v>45371.48981138889</v>
      </c>
      <c r="B5074" t="n">
        <v>-0.97683059985</v>
      </c>
      <c r="C5074" t="n">
        <v>0.5054393814427753</v>
      </c>
      <c r="D5074" t="n">
        <v>2.26491446405</v>
      </c>
      <c r="E5074" t="n">
        <v>-0.7200671061410278</v>
      </c>
      <c r="F5074" t="n">
        <v>-9.4666730578</v>
      </c>
      <c r="G5074" t="n">
        <v>-9.901218017616344</v>
      </c>
    </row>
    <row r="5075">
      <c r="A5075" s="3" t="n">
        <v>45371.48981142361</v>
      </c>
      <c r="B5075" t="n">
        <v>1.64960601645</v>
      </c>
      <c r="C5075" t="n">
        <v>0.4262859546297214</v>
      </c>
      <c r="D5075" t="n">
        <v>0.09816456649999999</v>
      </c>
      <c r="E5075" t="n">
        <v>-0.7943371412846172</v>
      </c>
      <c r="F5075" t="n">
        <v>-10.60392083835</v>
      </c>
      <c r="G5075" t="n">
        <v>-9.797246474178932</v>
      </c>
    </row>
    <row r="5076">
      <c r="A5076" s="3" t="n">
        <v>45371.48981196759</v>
      </c>
      <c r="B5076" t="n">
        <v>1.14681907095</v>
      </c>
      <c r="C5076" t="n">
        <v>0.1489950165536134</v>
      </c>
      <c r="D5076" t="n">
        <v>-0.8547280007</v>
      </c>
      <c r="E5076" t="n">
        <v>-1.493891638759794</v>
      </c>
      <c r="F5076" t="n">
        <v>-9.9742456485</v>
      </c>
      <c r="G5076" t="n">
        <v>-10.43076120752684</v>
      </c>
    </row>
    <row r="5077">
      <c r="A5077" s="3" t="n">
        <v>45371.48981252315</v>
      </c>
      <c r="B5077" t="n">
        <v>1.0199308266</v>
      </c>
      <c r="C5077" t="n">
        <v>-0.1632900262448723</v>
      </c>
      <c r="D5077" t="n">
        <v>-5.758053000699999</v>
      </c>
      <c r="E5077" t="n">
        <v>-2.336472103243946</v>
      </c>
      <c r="F5077" t="n">
        <v>-10.4554775773</v>
      </c>
      <c r="G5077" t="n">
        <v>-10.09133668375084</v>
      </c>
    </row>
    <row r="5078">
      <c r="A5078" s="3" t="n">
        <v>45371.48981309028</v>
      </c>
      <c r="B5078" t="n">
        <v>-1.7717086156</v>
      </c>
      <c r="C5078" t="n">
        <v>0.07034783233007019</v>
      </c>
      <c r="D5078" t="n">
        <v>-3.0669709476</v>
      </c>
      <c r="E5078" t="n">
        <v>-2.449903795048026</v>
      </c>
      <c r="F5078" t="n">
        <v>-10.3908321405</v>
      </c>
      <c r="G5078" t="n">
        <v>-9.567223589102824</v>
      </c>
    </row>
    <row r="5079">
      <c r="A5079" s="3" t="n">
        <v>45371.4898136574</v>
      </c>
      <c r="B5079" t="n">
        <v>-1.21625015295</v>
      </c>
      <c r="C5079" t="n">
        <v>-0.03485713165291388</v>
      </c>
      <c r="D5079" t="n">
        <v>-0.0311263071</v>
      </c>
      <c r="E5079" t="n">
        <v>-2.840956673582176</v>
      </c>
      <c r="F5079" t="n">
        <v>-7.728483571899999</v>
      </c>
      <c r="G5079" t="n">
        <v>-9.572314109107136</v>
      </c>
    </row>
    <row r="5080">
      <c r="A5080" s="3" t="n">
        <v>45371.48981422454</v>
      </c>
      <c r="B5080" t="n">
        <v>-0.33039584515</v>
      </c>
      <c r="C5080" t="n">
        <v>-0.1061415790656181</v>
      </c>
      <c r="D5080" t="n">
        <v>-3.48835289145</v>
      </c>
      <c r="E5080" t="n">
        <v>-1.318685321220749</v>
      </c>
      <c r="F5080" t="n">
        <v>-10.87925234375</v>
      </c>
      <c r="G5080" t="n">
        <v>-9.573251089938955</v>
      </c>
    </row>
    <row r="5081">
      <c r="A5081" s="3" t="n">
        <v>45371.48981478009</v>
      </c>
      <c r="B5081" t="n">
        <v>1.48918883575</v>
      </c>
      <c r="C5081" t="n">
        <v>0.2624703010885787</v>
      </c>
      <c r="D5081" t="n">
        <v>-0.8379684358499999</v>
      </c>
      <c r="E5081" t="n">
        <v>0.1741365240347325</v>
      </c>
      <c r="F5081" t="n">
        <v>-7.6949644422</v>
      </c>
      <c r="G5081" t="n">
        <v>-9.686688542292684</v>
      </c>
    </row>
    <row r="5082">
      <c r="A5082" s="3" t="n">
        <v>45371.48981534722</v>
      </c>
      <c r="B5082" t="n">
        <v>1.16837408765</v>
      </c>
      <c r="C5082" t="n">
        <v>0.4880766733287892</v>
      </c>
      <c r="D5082" t="n">
        <v>2.0685951377</v>
      </c>
      <c r="E5082" t="n">
        <v>1.1492523545535</v>
      </c>
      <c r="F5082" t="n">
        <v>-10.74278300235</v>
      </c>
      <c r="G5082" t="n">
        <v>-9.771848187911216</v>
      </c>
    </row>
    <row r="5083">
      <c r="A5083" s="3" t="n">
        <v>45371.48981591435</v>
      </c>
      <c r="B5083" t="n">
        <v>0.15562172885</v>
      </c>
      <c r="C5083" t="n">
        <v>1.012908716576227</v>
      </c>
      <c r="D5083" t="n">
        <v>1.3599077688</v>
      </c>
      <c r="E5083" t="n">
        <v>1.141099988113407</v>
      </c>
      <c r="F5083" t="n">
        <v>-10.2783106384</v>
      </c>
      <c r="G5083" t="n">
        <v>-9.632280882343501</v>
      </c>
    </row>
    <row r="5084">
      <c r="A5084" s="3" t="n">
        <v>45371.48981704861</v>
      </c>
      <c r="B5084" t="n">
        <v>1.5705938374</v>
      </c>
      <c r="C5084" t="n">
        <v>0.8680278297205154</v>
      </c>
      <c r="D5084" t="n">
        <v>5.422871510349999</v>
      </c>
      <c r="E5084" t="n">
        <v>0.6219885364179504</v>
      </c>
      <c r="F5084" t="n">
        <v>-10.5296943045</v>
      </c>
      <c r="G5084" t="n">
        <v>-9.854912959358884</v>
      </c>
    </row>
    <row r="5085">
      <c r="A5085" s="3" t="n">
        <v>45371.48981708333</v>
      </c>
      <c r="B5085" t="n">
        <v>0.39504128195</v>
      </c>
      <c r="C5085" t="n">
        <v>0.4281032251698147</v>
      </c>
      <c r="D5085" t="n">
        <v>-1.18273102325</v>
      </c>
      <c r="E5085" t="n">
        <v>0.6180483661757594</v>
      </c>
      <c r="F5085" t="n">
        <v>-9.17218916495</v>
      </c>
      <c r="G5085" t="n">
        <v>-9.542913955281728</v>
      </c>
    </row>
    <row r="5086">
      <c r="A5086" s="3" t="n">
        <v>45371.48981760417</v>
      </c>
      <c r="B5086" t="n">
        <v>-0.56263693045</v>
      </c>
      <c r="C5086" t="n">
        <v>-0.02184384425885791</v>
      </c>
      <c r="D5086" t="n">
        <v>-2.91374204135</v>
      </c>
      <c r="E5086" t="n">
        <v>0.2751962467798377</v>
      </c>
      <c r="F5086" t="n">
        <v>-9.057265033599998</v>
      </c>
      <c r="G5086" t="n">
        <v>-9.631538320062381</v>
      </c>
    </row>
    <row r="5087">
      <c r="A5087" s="3" t="n">
        <v>45371.48981872686</v>
      </c>
      <c r="B5087" t="n">
        <v>0.6799538843999999</v>
      </c>
      <c r="C5087" t="n">
        <v>-0.1201902566813524</v>
      </c>
      <c r="D5087" t="n">
        <v>-0.87627321075</v>
      </c>
      <c r="E5087" t="n">
        <v>-0.3166534138980195</v>
      </c>
      <c r="F5087" t="n">
        <v>-8.1450700639</v>
      </c>
      <c r="G5087" t="n">
        <v>-8.904962752908066</v>
      </c>
    </row>
    <row r="5088">
      <c r="A5088" s="3" t="n">
        <v>45371.48981876158</v>
      </c>
      <c r="B5088" t="n">
        <v>-1.13724778055</v>
      </c>
      <c r="C5088" t="n">
        <v>-0.02864085851911434</v>
      </c>
      <c r="D5088" t="n">
        <v>-1.61369406415</v>
      </c>
      <c r="E5088" t="n">
        <v>-1.072892177119117</v>
      </c>
      <c r="F5088" t="n">
        <v>-10.53448975635</v>
      </c>
      <c r="G5088" t="n">
        <v>-9.207391015209</v>
      </c>
    </row>
    <row r="5089">
      <c r="A5089" s="3" t="n">
        <v>45371.48981929398</v>
      </c>
      <c r="B5089" t="n">
        <v>-0.5147510585</v>
      </c>
      <c r="C5089" t="n">
        <v>-0.2333092557923085</v>
      </c>
      <c r="D5089" t="n">
        <v>1.44849123825</v>
      </c>
      <c r="E5089" t="n">
        <v>-1.709092858178793</v>
      </c>
      <c r="F5089" t="n">
        <v>-8.913617224399999</v>
      </c>
      <c r="G5089" t="n">
        <v>-9.440750950122638</v>
      </c>
    </row>
    <row r="5090">
      <c r="A5090" s="3" t="n">
        <v>45371.48981986111</v>
      </c>
      <c r="B5090" t="n">
        <v>0.4405343312999999</v>
      </c>
      <c r="C5090" t="n">
        <v>-0.09722532259510525</v>
      </c>
      <c r="D5090" t="n">
        <v>0.6895251748</v>
      </c>
      <c r="E5090" t="n">
        <v>-1.239707316860143</v>
      </c>
      <c r="F5090" t="n">
        <v>-9.24879871475</v>
      </c>
      <c r="G5090" t="n">
        <v>-9.693670991389304</v>
      </c>
    </row>
    <row r="5091">
      <c r="A5091" s="3" t="n">
        <v>45371.48982042824</v>
      </c>
      <c r="B5091" t="n">
        <v>0.682346707</v>
      </c>
      <c r="C5091" t="n">
        <v>0.01922005104906757</v>
      </c>
      <c r="D5091" t="n">
        <v>-3.026273350099999</v>
      </c>
      <c r="E5091" t="n">
        <v>-1.206550781757579</v>
      </c>
      <c r="F5091" t="n">
        <v>-9.1554296001</v>
      </c>
      <c r="G5091" t="n">
        <v>-9.866539874470424</v>
      </c>
    </row>
    <row r="5092">
      <c r="A5092" s="3" t="n">
        <v>45371.48982099537</v>
      </c>
      <c r="B5092" t="n">
        <v>0.4165864919999999</v>
      </c>
      <c r="C5092" t="n">
        <v>0.2853170296103738</v>
      </c>
      <c r="D5092" t="n">
        <v>-3.46201222955</v>
      </c>
      <c r="E5092" t="n">
        <v>-0.6551702624955729</v>
      </c>
      <c r="F5092" t="n">
        <v>-12.68687291165</v>
      </c>
      <c r="G5092" t="n">
        <v>-9.957709487823571</v>
      </c>
    </row>
    <row r="5093">
      <c r="A5093" s="3" t="n">
        <v>45371.48982155092</v>
      </c>
      <c r="B5093" t="n">
        <v>-0.6608014969499999</v>
      </c>
      <c r="C5093" t="n">
        <v>0.6298979539624727</v>
      </c>
      <c r="D5093" t="n">
        <v>-0.14605043845</v>
      </c>
      <c r="E5093" t="n">
        <v>0.2204674133283223</v>
      </c>
      <c r="F5093" t="n">
        <v>-9.13867003525</v>
      </c>
      <c r="G5093" t="n">
        <v>-10.1531070119329</v>
      </c>
    </row>
    <row r="5094">
      <c r="A5094" s="3" t="n">
        <v>45371.48982269676</v>
      </c>
      <c r="B5094" t="n">
        <v>0.6775610618</v>
      </c>
      <c r="C5094" t="n">
        <v>0.6116031111933584</v>
      </c>
      <c r="D5094" t="n">
        <v>0.76375170865</v>
      </c>
      <c r="E5094" t="n">
        <v>1.066709095723779</v>
      </c>
      <c r="F5094" t="n">
        <v>-9.47864697745</v>
      </c>
      <c r="G5094" t="n">
        <v>-10.7642642977301</v>
      </c>
    </row>
    <row r="5095">
      <c r="A5095" s="3" t="n">
        <v>45371.48982271991</v>
      </c>
      <c r="B5095" t="n">
        <v>0.9145877922999999</v>
      </c>
      <c r="C5095" t="n">
        <v>0.4816686104665514</v>
      </c>
      <c r="D5095" t="n">
        <v>2.46363641965</v>
      </c>
      <c r="E5095" t="n">
        <v>1.453499350391263</v>
      </c>
      <c r="F5095" t="n">
        <v>-10.60392083835</v>
      </c>
      <c r="G5095" t="n">
        <v>-10.81795326053243</v>
      </c>
    </row>
    <row r="5096">
      <c r="A5096" s="3" t="n">
        <v>45371.48982380787</v>
      </c>
      <c r="B5096" t="n">
        <v>1.6041129671</v>
      </c>
      <c r="C5096" t="n">
        <v>0.4606575085220292</v>
      </c>
      <c r="D5096" t="n">
        <v>5.195416070249999</v>
      </c>
      <c r="E5096" t="n">
        <v>1.506265870891846</v>
      </c>
      <c r="F5096" t="n">
        <v>-10.9319238609</v>
      </c>
      <c r="G5096" t="n">
        <v>-10.71973986651635</v>
      </c>
    </row>
    <row r="5097">
      <c r="A5097" s="3" t="n">
        <v>45371.48982436342</v>
      </c>
      <c r="B5097" t="n">
        <v>-0.25139347275</v>
      </c>
      <c r="C5097" t="n">
        <v>0.3541296068806536</v>
      </c>
      <c r="D5097" t="n">
        <v>1.1851336525</v>
      </c>
      <c r="E5097" t="n">
        <v>0.3596440301893949</v>
      </c>
      <c r="F5097" t="n">
        <v>-12.3588698891</v>
      </c>
      <c r="G5097" t="n">
        <v>-10.26493098462007</v>
      </c>
    </row>
    <row r="5098">
      <c r="A5098" s="3" t="n">
        <v>45371.48982494213</v>
      </c>
      <c r="B5098" t="n">
        <v>-0.08140500164999999</v>
      </c>
      <c r="C5098" t="n">
        <v>0.3054250053819356</v>
      </c>
      <c r="D5098" t="n">
        <v>-0.8978282274499999</v>
      </c>
      <c r="E5098" t="n">
        <v>-0.7818479267527993</v>
      </c>
      <c r="F5098" t="n">
        <v>-10.64222561325</v>
      </c>
      <c r="G5098" t="n">
        <v>-10.87453701383068</v>
      </c>
    </row>
    <row r="5099">
      <c r="A5099" s="3" t="n">
        <v>45371.48982552083</v>
      </c>
      <c r="B5099" t="n">
        <v>-0.01675956485</v>
      </c>
      <c r="C5099" t="n">
        <v>0.06700886230932412</v>
      </c>
      <c r="D5099" t="n">
        <v>-5.84424364755</v>
      </c>
      <c r="E5099" t="n">
        <v>-1.680818000296392</v>
      </c>
      <c r="F5099" t="n">
        <v>-8.8489717876</v>
      </c>
      <c r="G5099" t="n">
        <v>-10.45557978133767</v>
      </c>
    </row>
    <row r="5100">
      <c r="A5100" s="3" t="n">
        <v>45371.48982606481</v>
      </c>
      <c r="B5100" t="n">
        <v>0.2322410853</v>
      </c>
      <c r="C5100" t="n">
        <v>0.1418992766472032</v>
      </c>
      <c r="D5100" t="n">
        <v>-3.5697578931</v>
      </c>
      <c r="E5100" t="n">
        <v>-2.629178866526814</v>
      </c>
      <c r="F5100" t="n">
        <v>-9.89523346945</v>
      </c>
      <c r="G5100" t="n">
        <v>-9.890320017769492</v>
      </c>
    </row>
    <row r="5101">
      <c r="A5101" s="3" t="n">
        <v>45371.48982662037</v>
      </c>
      <c r="B5101" t="n">
        <v>-0.18196239075</v>
      </c>
      <c r="C5101" t="n">
        <v>0.27688420212401</v>
      </c>
      <c r="D5101" t="n">
        <v>-2.9017681217</v>
      </c>
      <c r="E5101" t="n">
        <v>-2.780455289335206</v>
      </c>
      <c r="F5101" t="n">
        <v>-9.902421743899998</v>
      </c>
      <c r="G5101" t="n">
        <v>-9.610494003520072</v>
      </c>
    </row>
    <row r="5102">
      <c r="A5102" s="3" t="n">
        <v>45371.48982719908</v>
      </c>
      <c r="B5102" t="n">
        <v>0.9169806149</v>
      </c>
      <c r="C5102" t="n">
        <v>0.8212108140425431</v>
      </c>
      <c r="D5102" t="n">
        <v>1.4628579805</v>
      </c>
      <c r="E5102" t="n">
        <v>-1.330485258555715</v>
      </c>
      <c r="F5102" t="n">
        <v>-11.6070921001</v>
      </c>
      <c r="G5102" t="n">
        <v>-9.693163217225084</v>
      </c>
    </row>
    <row r="5103">
      <c r="A5103" s="3" t="n">
        <v>45371.48982775463</v>
      </c>
      <c r="B5103" t="n">
        <v>1.00795690695</v>
      </c>
      <c r="C5103" t="n">
        <v>0.8124770206962727</v>
      </c>
      <c r="D5103" t="n">
        <v>-0.49081302585</v>
      </c>
      <c r="E5103" t="n">
        <v>0.05827509182237783</v>
      </c>
      <c r="F5103" t="n">
        <v>-7.321468370299999</v>
      </c>
      <c r="G5103" t="n">
        <v>-10.50545029979816</v>
      </c>
    </row>
    <row r="5104">
      <c r="A5104" s="3" t="n">
        <v>45371.48982832176</v>
      </c>
      <c r="B5104" t="n">
        <v>1.5658081922</v>
      </c>
      <c r="C5104" t="n">
        <v>0.9244682093385808</v>
      </c>
      <c r="D5104" t="n">
        <v>-0.265760215</v>
      </c>
      <c r="E5104" t="n">
        <v>1.301909594828675</v>
      </c>
      <c r="F5104" t="n">
        <v>-10.419565625</v>
      </c>
      <c r="G5104" t="n">
        <v>-10.57483698899094</v>
      </c>
    </row>
    <row r="5105">
      <c r="A5105" s="3" t="n">
        <v>45371.48982888889</v>
      </c>
      <c r="B5105" t="n">
        <v>0.8236016936</v>
      </c>
      <c r="C5105" t="n">
        <v>0.8954144199905619</v>
      </c>
      <c r="D5105" t="n">
        <v>2.79881791</v>
      </c>
      <c r="E5105" t="n">
        <v>1.312714191477626</v>
      </c>
      <c r="F5105" t="n">
        <v>-11.7890446842</v>
      </c>
      <c r="G5105" t="n">
        <v>-10.40120901633744</v>
      </c>
    </row>
    <row r="5106">
      <c r="A5106" s="3" t="n">
        <v>45371.48983001157</v>
      </c>
      <c r="B5106" t="n">
        <v>1.1851336525</v>
      </c>
      <c r="C5106" t="n">
        <v>0.9722636498028</v>
      </c>
      <c r="D5106" t="n">
        <v>3.28005964545</v>
      </c>
      <c r="E5106" t="n">
        <v>1.074850352532404</v>
      </c>
      <c r="F5106" t="n">
        <v>-11.96861425235</v>
      </c>
      <c r="G5106" t="n">
        <v>-10.02739476550656</v>
      </c>
    </row>
    <row r="5107">
      <c r="A5107" s="3" t="n">
        <v>45371.4898300463</v>
      </c>
      <c r="B5107" t="n">
        <v>-0.6320680124499999</v>
      </c>
      <c r="C5107" t="n">
        <v>0.7671829389024496</v>
      </c>
      <c r="D5107" t="n">
        <v>-0.1077358569</v>
      </c>
      <c r="E5107" t="n">
        <v>1.085739162931005</v>
      </c>
      <c r="F5107" t="n">
        <v>-10.8289736492</v>
      </c>
      <c r="G5107" t="n">
        <v>-9.994786191259816</v>
      </c>
    </row>
    <row r="5108">
      <c r="A5108" s="3" t="n">
        <v>45371.48983057871</v>
      </c>
      <c r="B5108" t="n">
        <v>1.48440319055</v>
      </c>
      <c r="C5108" t="n">
        <v>0.8051669517679508</v>
      </c>
      <c r="D5108" t="n">
        <v>-0.25617911795</v>
      </c>
      <c r="E5108" t="n">
        <v>1.444579962193361</v>
      </c>
      <c r="F5108" t="n">
        <v>-6.880934038999999</v>
      </c>
      <c r="G5108" t="n">
        <v>-10.60280217161099</v>
      </c>
    </row>
    <row r="5109">
      <c r="A5109" s="3" t="n">
        <v>45371.48983226852</v>
      </c>
      <c r="B5109" t="n">
        <v>0.6081299797999999</v>
      </c>
      <c r="C5109" t="n">
        <v>0.7089803797151535</v>
      </c>
      <c r="D5109" t="n">
        <v>-0.48602738065</v>
      </c>
      <c r="E5109" t="n">
        <v>0.9031400942886972</v>
      </c>
      <c r="F5109" t="n">
        <v>-10.20408410455</v>
      </c>
      <c r="G5109" t="n">
        <v>-10.50068349068115</v>
      </c>
    </row>
    <row r="5110">
      <c r="A5110" s="3" t="n">
        <v>45371.48983230324</v>
      </c>
      <c r="B5110" t="n">
        <v>1.31441471945</v>
      </c>
      <c r="C5110" t="n">
        <v>0.798363445459676</v>
      </c>
      <c r="D5110" t="n">
        <v>1.3599077688</v>
      </c>
      <c r="E5110" t="n">
        <v>0.1614679095280891</v>
      </c>
      <c r="F5110" t="n">
        <v>-9.95270043845</v>
      </c>
      <c r="G5110" t="n">
        <v>-10.29033996905143</v>
      </c>
    </row>
    <row r="5111">
      <c r="A5111" s="3" t="n">
        <v>45371.48983232639</v>
      </c>
      <c r="B5111" t="n">
        <v>0.35195086185</v>
      </c>
      <c r="C5111" t="n">
        <v>0.7609651113346174</v>
      </c>
      <c r="D5111" t="n">
        <v>2.9927542204</v>
      </c>
      <c r="E5111" t="n">
        <v>-0.5537290633514003</v>
      </c>
      <c r="F5111" t="n">
        <v>-12.9382663844</v>
      </c>
      <c r="G5111" t="n">
        <v>-10.61666598587346</v>
      </c>
    </row>
    <row r="5112">
      <c r="A5112" s="3" t="n">
        <v>45371.48983283565</v>
      </c>
      <c r="B5112" t="n">
        <v>1.21146450775</v>
      </c>
      <c r="C5112" t="n">
        <v>0.6500335209381136</v>
      </c>
      <c r="D5112" t="n">
        <v>-1.21625015295</v>
      </c>
      <c r="E5112" t="n">
        <v>-0.6319505383839177</v>
      </c>
      <c r="F5112" t="n">
        <v>-12.1601479335</v>
      </c>
      <c r="G5112" t="n">
        <v>-11.02163770106297</v>
      </c>
    </row>
    <row r="5113">
      <c r="A5113" s="3" t="n">
        <v>45371.48983339121</v>
      </c>
      <c r="B5113" t="n">
        <v>-0.06703825939999999</v>
      </c>
      <c r="C5113" t="n">
        <v>0.2381143999956882</v>
      </c>
      <c r="D5113" t="n">
        <v>-3.1411876748</v>
      </c>
      <c r="E5113" t="n">
        <v>-0.8045325369487203</v>
      </c>
      <c r="F5113" t="n">
        <v>-10.29985584845</v>
      </c>
      <c r="G5113" t="n">
        <v>-11.48746850320155</v>
      </c>
    </row>
    <row r="5114">
      <c r="A5114" s="3" t="n">
        <v>45371.48983399306</v>
      </c>
      <c r="B5114" t="n">
        <v>0.6009417053499999</v>
      </c>
      <c r="C5114" t="n">
        <v>0.427557298793824</v>
      </c>
      <c r="D5114" t="n">
        <v>-1.156400168</v>
      </c>
      <c r="E5114" t="n">
        <v>-0.7619610692223799</v>
      </c>
      <c r="F5114" t="n">
        <v>-9.519344574949999</v>
      </c>
      <c r="G5114" t="n">
        <v>-11.06051894239583</v>
      </c>
    </row>
    <row r="5115">
      <c r="A5115" s="3" t="n">
        <v>45371.48983509259</v>
      </c>
      <c r="B5115" t="n">
        <v>-0.08858346944999999</v>
      </c>
      <c r="C5115" t="n">
        <v>0.4850347145048964</v>
      </c>
      <c r="D5115" t="n">
        <v>-1.7741014382</v>
      </c>
      <c r="E5115" t="n">
        <v>-0.5697785947383468</v>
      </c>
      <c r="F5115" t="n">
        <v>-11.8800307829</v>
      </c>
      <c r="G5115" t="n">
        <v>-10.65283483125667</v>
      </c>
    </row>
    <row r="5116">
      <c r="A5116" s="3" t="n">
        <v>45371.48983511574</v>
      </c>
      <c r="B5116" t="n">
        <v>-0.08379782425</v>
      </c>
      <c r="C5116" t="n">
        <v>0.6337260906576941</v>
      </c>
      <c r="D5116" t="n">
        <v>1.9033923118</v>
      </c>
      <c r="E5116" t="n">
        <v>0.5877694770761087</v>
      </c>
      <c r="F5116" t="n">
        <v>-10.1202862803</v>
      </c>
      <c r="G5116" t="n">
        <v>-9.965816341349562</v>
      </c>
    </row>
    <row r="5117">
      <c r="A5117" s="3" t="n">
        <v>45371.48983565972</v>
      </c>
      <c r="B5117" t="n">
        <v>1.20189321735</v>
      </c>
      <c r="C5117" t="n">
        <v>0.7061172036643377</v>
      </c>
      <c r="D5117" t="n">
        <v>2.32477425565</v>
      </c>
      <c r="E5117" t="n">
        <v>2.725739942884856</v>
      </c>
      <c r="F5117" t="n">
        <v>-10.67813756555</v>
      </c>
      <c r="G5117" t="n">
        <v>-10.27544414774723</v>
      </c>
    </row>
    <row r="5118">
      <c r="A5118" s="3" t="n">
        <v>45371.48983623843</v>
      </c>
      <c r="B5118" t="n">
        <v>2.20266184985</v>
      </c>
      <c r="C5118" t="n">
        <v>0.8992608212856669</v>
      </c>
      <c r="D5118" t="n">
        <v>3.32554288815</v>
      </c>
      <c r="E5118" t="n">
        <v>3.685138753743717</v>
      </c>
      <c r="F5118" t="n">
        <v>-9.598356753999999</v>
      </c>
      <c r="G5118" t="n">
        <v>-10.6981795693125</v>
      </c>
    </row>
    <row r="5119">
      <c r="A5119" s="3" t="n">
        <v>45371.48983679398</v>
      </c>
      <c r="B5119" t="n">
        <v>0.35912932965</v>
      </c>
      <c r="C5119" t="n">
        <v>0.7715981030382306</v>
      </c>
      <c r="D5119" t="n">
        <v>4.2257639382</v>
      </c>
      <c r="E5119" t="n">
        <v>3.333337003264229</v>
      </c>
      <c r="F5119" t="n">
        <v>-9.734826095399999</v>
      </c>
      <c r="G5119" t="n">
        <v>-10.65028005034607</v>
      </c>
    </row>
    <row r="5120">
      <c r="A5120" s="3" t="n">
        <v>45371.48983734954</v>
      </c>
      <c r="B5120" t="n">
        <v>0.41898912125</v>
      </c>
      <c r="C5120" t="n">
        <v>0.8738224169043149</v>
      </c>
      <c r="D5120" t="n">
        <v>5.60482409445</v>
      </c>
      <c r="E5120" t="n">
        <v>2.430454350682524</v>
      </c>
      <c r="F5120" t="n">
        <v>-10.766721035</v>
      </c>
      <c r="G5120" t="n">
        <v>-10.30224455637171</v>
      </c>
    </row>
    <row r="5121">
      <c r="A5121" s="3" t="n">
        <v>45371.48983791667</v>
      </c>
      <c r="B5121" t="n">
        <v>0.62488954465</v>
      </c>
      <c r="C5121" t="n">
        <v>0.7045311323272747</v>
      </c>
      <c r="D5121" t="n">
        <v>2.57376509915</v>
      </c>
      <c r="E5121" t="n">
        <v>1.424576567829142</v>
      </c>
      <c r="F5121" t="n">
        <v>-12.81855660785</v>
      </c>
      <c r="G5121" t="n">
        <v>-10.33019446896331</v>
      </c>
    </row>
    <row r="5122">
      <c r="A5122" s="3" t="n">
        <v>45371.48983849537</v>
      </c>
      <c r="B5122" t="n">
        <v>0.19392650375</v>
      </c>
      <c r="C5122" t="n">
        <v>0.218294588862588</v>
      </c>
      <c r="D5122" t="n">
        <v>-3.32315006555</v>
      </c>
      <c r="E5122" t="n">
        <v>0.6400485453515169</v>
      </c>
      <c r="F5122" t="n">
        <v>-9.801864354799999</v>
      </c>
      <c r="G5122" t="n">
        <v>-10.3756001042583</v>
      </c>
    </row>
    <row r="5123">
      <c r="A5123" s="3" t="n">
        <v>45371.48983905093</v>
      </c>
      <c r="B5123" t="n">
        <v>-0.0646454368</v>
      </c>
      <c r="C5123" t="n">
        <v>-0.157834282820863</v>
      </c>
      <c r="D5123" t="n">
        <v>-3.01908507565</v>
      </c>
      <c r="E5123" t="n">
        <v>-0.3982411301248266</v>
      </c>
      <c r="F5123" t="n">
        <v>-8.62391897675</v>
      </c>
      <c r="G5123" t="n">
        <v>-10.29090411430865</v>
      </c>
    </row>
    <row r="5124">
      <c r="A5124" s="3" t="n">
        <v>45371.48983961806</v>
      </c>
      <c r="B5124" t="n">
        <v>0.8068421287499999</v>
      </c>
      <c r="C5124" t="n">
        <v>-0.02578024271258753</v>
      </c>
      <c r="D5124" t="n">
        <v>-0.8260043228499999</v>
      </c>
      <c r="E5124" t="n">
        <v>-1.04124790059639</v>
      </c>
      <c r="F5124" t="n">
        <v>-9.660599561549999</v>
      </c>
      <c r="G5124" t="n">
        <v>-9.899350067954922</v>
      </c>
    </row>
    <row r="5125">
      <c r="A5125" s="3" t="n">
        <v>45371.48984017361</v>
      </c>
      <c r="B5125" t="n">
        <v>-0.82839714545</v>
      </c>
      <c r="C5125" t="n">
        <v>-0.05302647673321698</v>
      </c>
      <c r="D5125" t="n">
        <v>1.95845665155</v>
      </c>
      <c r="E5125" t="n">
        <v>-1.625851407015855</v>
      </c>
      <c r="F5125" t="n">
        <v>-10.3142225907</v>
      </c>
      <c r="G5125" t="n">
        <v>-9.718351129133943</v>
      </c>
    </row>
    <row r="5126">
      <c r="A5126" s="3" t="n">
        <v>45371.48984074074</v>
      </c>
      <c r="B5126" t="n">
        <v>-1.00077843915</v>
      </c>
      <c r="C5126" t="n">
        <v>-0.2663384873194647</v>
      </c>
      <c r="D5126" t="n">
        <v>-0.7541706116</v>
      </c>
      <c r="E5126" t="n">
        <v>-1.039082002505831</v>
      </c>
      <c r="F5126" t="n">
        <v>-10.43632518985</v>
      </c>
      <c r="G5126" t="n">
        <v>-9.302690805505502</v>
      </c>
    </row>
    <row r="5127">
      <c r="A5127" s="3" t="n">
        <v>45371.48984130787</v>
      </c>
      <c r="B5127" t="n">
        <v>0.0598597916</v>
      </c>
      <c r="C5127" t="n">
        <v>-0.49559974543823</v>
      </c>
      <c r="D5127" t="n">
        <v>-1.8459253428</v>
      </c>
      <c r="E5127" t="n">
        <v>-0.8235709935278577</v>
      </c>
      <c r="F5127" t="n">
        <v>-8.609552234499999</v>
      </c>
      <c r="G5127" t="n">
        <v>-9.68248642705667</v>
      </c>
    </row>
    <row r="5128">
      <c r="A5128" s="3" t="n">
        <v>45371.48984186343</v>
      </c>
      <c r="B5128" t="n">
        <v>0.8571208232999998</v>
      </c>
      <c r="C5128" t="n">
        <v>-0.3054975608763413</v>
      </c>
      <c r="D5128" t="n">
        <v>-0.5147510585</v>
      </c>
      <c r="E5128" t="n">
        <v>-0.8771814345522169</v>
      </c>
      <c r="F5128" t="n">
        <v>-9.339784813450001</v>
      </c>
      <c r="G5128" t="n">
        <v>-9.491542447888138</v>
      </c>
    </row>
    <row r="5129">
      <c r="A5129" s="3" t="n">
        <v>45371.48984243056</v>
      </c>
      <c r="B5129" t="n">
        <v>-0.53151062335</v>
      </c>
      <c r="C5129" t="n">
        <v>0.1995119281191148</v>
      </c>
      <c r="D5129" t="n">
        <v>-1.98719013605</v>
      </c>
      <c r="E5129" t="n">
        <v>0.02289336154277394</v>
      </c>
      <c r="F5129" t="n">
        <v>-10.37646539825</v>
      </c>
      <c r="G5129" t="n">
        <v>-9.127696805367858</v>
      </c>
    </row>
    <row r="5130">
      <c r="A5130" s="3" t="n">
        <v>45371.48984299768</v>
      </c>
      <c r="B5130" t="n">
        <v>-0.9888045194999999</v>
      </c>
      <c r="C5130" t="n">
        <v>0.4840638104362485</v>
      </c>
      <c r="D5130" t="n">
        <v>1.0558427789</v>
      </c>
      <c r="E5130" t="n">
        <v>0.4323837250278564</v>
      </c>
      <c r="F5130" t="n">
        <v>-8.0397270296</v>
      </c>
      <c r="G5130" t="n">
        <v>-9.139823082412377</v>
      </c>
    </row>
    <row r="5131">
      <c r="A5131" s="3" t="n">
        <v>45371.48984356481</v>
      </c>
      <c r="B5131" t="n">
        <v>0.5434845429999999</v>
      </c>
      <c r="C5131" t="n">
        <v>0.6092144489903282</v>
      </c>
      <c r="D5131" t="n">
        <v>-1.0486643111</v>
      </c>
      <c r="E5131" t="n">
        <v>1.590853073318536</v>
      </c>
      <c r="F5131" t="n">
        <v>-10.3812608501</v>
      </c>
      <c r="G5131" t="n">
        <v>-9.498472823444663</v>
      </c>
    </row>
    <row r="5132">
      <c r="A5132" s="3" t="n">
        <v>45371.48984412037</v>
      </c>
      <c r="B5132" t="n">
        <v>2.81557747485</v>
      </c>
      <c r="C5132" t="n">
        <v>0.7081689422907945</v>
      </c>
      <c r="D5132" t="n">
        <v>4.821919998349999</v>
      </c>
      <c r="E5132" t="n">
        <v>2.232325685977862</v>
      </c>
      <c r="F5132" t="n">
        <v>-8.286334857149999</v>
      </c>
      <c r="G5132" t="n">
        <v>-10.5313498910414</v>
      </c>
    </row>
    <row r="5133">
      <c r="A5133" s="3" t="n">
        <v>45371.4898446875</v>
      </c>
      <c r="B5133" t="n">
        <v>1.4676436257</v>
      </c>
      <c r="C5133" t="n">
        <v>0.7209671234459227</v>
      </c>
      <c r="D5133" t="n">
        <v>5.944801036649999</v>
      </c>
      <c r="E5133" t="n">
        <v>2.189765807928794</v>
      </c>
      <c r="F5133" t="n">
        <v>-10.85291168185</v>
      </c>
      <c r="G5133" t="n">
        <v>-10.711338859209</v>
      </c>
    </row>
    <row r="5134">
      <c r="A5134" s="3" t="n">
        <v>45371.48984637731</v>
      </c>
      <c r="B5134" t="n">
        <v>-1.27132429935</v>
      </c>
      <c r="C5134" t="n">
        <v>0.8903857801763431</v>
      </c>
      <c r="D5134" t="n">
        <v>-1.6974918884</v>
      </c>
      <c r="E5134" t="n">
        <v>0.8184744386620066</v>
      </c>
      <c r="F5134" t="n">
        <v>-12.34689596945</v>
      </c>
      <c r="G5134" t="n">
        <v>-11.05438484853185</v>
      </c>
    </row>
    <row r="5135">
      <c r="A5135" s="3" t="n">
        <v>45371.48984640047</v>
      </c>
      <c r="B5135" t="n">
        <v>0.9816260517000001</v>
      </c>
      <c r="C5135" t="n">
        <v>0.5933099828735449</v>
      </c>
      <c r="D5135" t="n">
        <v>1.06781669855</v>
      </c>
      <c r="E5135" t="n">
        <v>-0.5944609269780906</v>
      </c>
      <c r="F5135" t="n">
        <v>-12.34689596945</v>
      </c>
      <c r="G5135" t="n">
        <v>-11.29998736873057</v>
      </c>
    </row>
    <row r="5136">
      <c r="A5136" s="3" t="n">
        <v>45371.48984694445</v>
      </c>
      <c r="B5136" t="n">
        <v>0.8954354048499999</v>
      </c>
      <c r="C5136" t="n">
        <v>0.2240792322404435</v>
      </c>
      <c r="D5136" t="n">
        <v>-2.39420533765</v>
      </c>
      <c r="E5136" t="n">
        <v>-1.688358856959912</v>
      </c>
      <c r="F5136" t="n">
        <v>-12.5671631351</v>
      </c>
      <c r="G5136" t="n">
        <v>-11.36131568902357</v>
      </c>
    </row>
    <row r="5137">
      <c r="A5137" s="3" t="n">
        <v>45371.48984751158</v>
      </c>
      <c r="B5137" t="n">
        <v>-0.18914085855</v>
      </c>
      <c r="C5137" t="n">
        <v>0.2188058833627045</v>
      </c>
      <c r="D5137" t="n">
        <v>-4.4915241532</v>
      </c>
      <c r="E5137" t="n">
        <v>-3.218643842524018</v>
      </c>
      <c r="F5137" t="n">
        <v>-8.2480202756</v>
      </c>
      <c r="G5137" t="n">
        <v>-11.42522313540726</v>
      </c>
    </row>
    <row r="5138">
      <c r="A5138" s="3" t="n">
        <v>45371.48984806713</v>
      </c>
      <c r="B5138" t="n">
        <v>0.4118008468</v>
      </c>
      <c r="C5138" t="n">
        <v>0.7415281253007013</v>
      </c>
      <c r="D5138" t="n">
        <v>-6.811502956999999</v>
      </c>
      <c r="E5138" t="n">
        <v>-2.844919588851756</v>
      </c>
      <c r="F5138" t="n">
        <v>-11.39639622485</v>
      </c>
      <c r="G5138" t="n">
        <v>-10.68690018450387</v>
      </c>
    </row>
    <row r="5139">
      <c r="A5139" s="3" t="n">
        <v>45371.48984863426</v>
      </c>
      <c r="B5139" t="n">
        <v>-0.1053430343</v>
      </c>
      <c r="C5139" t="n">
        <v>1.075806603774362</v>
      </c>
      <c r="D5139" t="n">
        <v>0.8427638877</v>
      </c>
      <c r="E5139" t="n">
        <v>-1.497843833006414</v>
      </c>
      <c r="F5139" t="n">
        <v>-10.1466269422</v>
      </c>
      <c r="G5139" t="n">
        <v>-10.48004440137555</v>
      </c>
    </row>
    <row r="5140">
      <c r="A5140" s="3" t="n">
        <v>45371.48984920139</v>
      </c>
      <c r="B5140" t="n">
        <v>1.9728233938</v>
      </c>
      <c r="C5140" t="n">
        <v>0.8347843377494196</v>
      </c>
      <c r="D5140" t="n">
        <v>-0.5770036727</v>
      </c>
      <c r="E5140" t="n">
        <v>-1.041433495448022</v>
      </c>
      <c r="F5140" t="n">
        <v>-11.75792818375</v>
      </c>
      <c r="G5140" t="n">
        <v>-10.31334847300923</v>
      </c>
    </row>
    <row r="5141">
      <c r="A5141" s="3" t="n">
        <v>45371.48984976852</v>
      </c>
      <c r="B5141" t="n">
        <v>2.06379968585</v>
      </c>
      <c r="C5141" t="n">
        <v>0.6230226236581602</v>
      </c>
      <c r="D5141" t="n">
        <v>0.3088506351</v>
      </c>
      <c r="E5141" t="n">
        <v>-0.3516803217503504</v>
      </c>
      <c r="F5141" t="n">
        <v>-9.538496962399998</v>
      </c>
      <c r="G5141" t="n">
        <v>-10.3130309112801</v>
      </c>
    </row>
    <row r="5142">
      <c r="A5142" s="3" t="n">
        <v>45371.48985032408</v>
      </c>
      <c r="B5142" t="n">
        <v>0.5793964953</v>
      </c>
      <c r="C5142" t="n">
        <v>0.2683801449840334</v>
      </c>
      <c r="D5142" t="n">
        <v>3.39497397015</v>
      </c>
      <c r="E5142" t="n">
        <v>0.1775712746230774</v>
      </c>
      <c r="F5142" t="n">
        <v>-9.540889784999999</v>
      </c>
      <c r="G5142" t="n">
        <v>-10.28732544141635</v>
      </c>
    </row>
    <row r="5143">
      <c r="A5143" s="3" t="n">
        <v>45371.4898508912</v>
      </c>
      <c r="B5143" t="n">
        <v>-0.9265519052999999</v>
      </c>
      <c r="C5143" t="n">
        <v>0.1589669394662009</v>
      </c>
      <c r="D5143" t="n">
        <v>-0.9840188742999999</v>
      </c>
      <c r="E5143" t="n">
        <v>0.4696125801247102</v>
      </c>
      <c r="F5143" t="n">
        <v>-11.73398034445</v>
      </c>
      <c r="G5143" t="n">
        <v>-9.741475872754339</v>
      </c>
    </row>
    <row r="5144">
      <c r="A5144" s="3" t="n">
        <v>45371.48985146991</v>
      </c>
      <c r="B5144" t="n">
        <v>-0.83557561325</v>
      </c>
      <c r="C5144" t="n">
        <v>0.05692467725652706</v>
      </c>
      <c r="D5144" t="n">
        <v>-2.382231418</v>
      </c>
      <c r="E5144" t="n">
        <v>-0.01475823103298357</v>
      </c>
      <c r="F5144" t="n">
        <v>-9.009379161649999</v>
      </c>
      <c r="G5144" t="n">
        <v>-10.07127239214746</v>
      </c>
    </row>
    <row r="5145">
      <c r="A5145" s="3" t="n">
        <v>45371.48985202546</v>
      </c>
      <c r="B5145" t="n">
        <v>-0.9313473571499999</v>
      </c>
      <c r="C5145" t="n">
        <v>-0.3142599740962713</v>
      </c>
      <c r="D5145" t="n">
        <v>-1.8315684072</v>
      </c>
      <c r="E5145" t="n">
        <v>-0.2889917345228445</v>
      </c>
      <c r="F5145" t="n">
        <v>-9.6989141431</v>
      </c>
      <c r="G5145" t="n">
        <v>-10.16136489701262</v>
      </c>
    </row>
    <row r="5146">
      <c r="A5146" s="3" t="n">
        <v>45371.48985259259</v>
      </c>
      <c r="B5146" t="n">
        <v>-0.0383047749</v>
      </c>
      <c r="C5146" t="n">
        <v>-0.2731511373573435</v>
      </c>
      <c r="D5146" t="n">
        <v>0.83557561325</v>
      </c>
      <c r="E5146" t="n">
        <v>-1.194664001850703</v>
      </c>
      <c r="F5146" t="n">
        <v>-9.179367632749999</v>
      </c>
      <c r="G5146" t="n">
        <v>-10.73169398999175</v>
      </c>
    </row>
    <row r="5147">
      <c r="A5147" s="3" t="n">
        <v>45371.48985314814</v>
      </c>
      <c r="B5147" t="n">
        <v>2.0829520733</v>
      </c>
      <c r="C5147" t="n">
        <v>0.2006713758921918</v>
      </c>
      <c r="D5147" t="n">
        <v>0.8188160484</v>
      </c>
      <c r="E5147" t="n">
        <v>-1.469198105451286</v>
      </c>
      <c r="F5147" t="n">
        <v>-11.58793971265</v>
      </c>
      <c r="G5147" t="n">
        <v>-10.55761022527684</v>
      </c>
    </row>
    <row r="5148">
      <c r="A5148" s="3" t="n">
        <v>45371.48985371528</v>
      </c>
      <c r="B5148" t="n">
        <v>-0.1652028259</v>
      </c>
      <c r="C5148" t="n">
        <v>0.4316532324698149</v>
      </c>
      <c r="D5148" t="n">
        <v>-1.04147603665</v>
      </c>
      <c r="E5148" t="n">
        <v>-1.400239731412475</v>
      </c>
      <c r="F5148" t="n">
        <v>-12.7060252991</v>
      </c>
      <c r="G5148" t="n">
        <v>-10.34942613254898</v>
      </c>
    </row>
    <row r="5149">
      <c r="A5149" s="3" t="n">
        <v>45371.48985428241</v>
      </c>
      <c r="B5149" t="n">
        <v>-0.4165864919999999</v>
      </c>
      <c r="C5149" t="n">
        <v>0.1679515453155017</v>
      </c>
      <c r="D5149" t="n">
        <v>-4.0438113541</v>
      </c>
      <c r="E5149" t="n">
        <v>-1.45336386317786</v>
      </c>
      <c r="F5149" t="n">
        <v>-9.938333696199999</v>
      </c>
      <c r="G5149" t="n">
        <v>-10.45119369426203</v>
      </c>
    </row>
    <row r="5150">
      <c r="A5150" s="3" t="n">
        <v>45371.48985484954</v>
      </c>
      <c r="B5150" t="n">
        <v>0.56502975305</v>
      </c>
      <c r="C5150" t="n">
        <v>0.04893858953927746</v>
      </c>
      <c r="D5150" t="n">
        <v>-2.4899672749</v>
      </c>
      <c r="E5150" t="n">
        <v>-0.8110469185269253</v>
      </c>
      <c r="F5150" t="n">
        <v>-10.33098215555</v>
      </c>
      <c r="G5150" t="n">
        <v>-10.4344673211505</v>
      </c>
    </row>
    <row r="5151">
      <c r="A5151" s="3" t="n">
        <v>45371.4898554051</v>
      </c>
      <c r="B5151" t="n">
        <v>0.5099654133</v>
      </c>
      <c r="C5151" t="n">
        <v>-0.1025711583892777</v>
      </c>
      <c r="D5151" t="n">
        <v>1.1492217002</v>
      </c>
      <c r="E5151" t="n">
        <v>-0.6267830281763422</v>
      </c>
      <c r="F5151" t="n">
        <v>-8.015788996949999</v>
      </c>
      <c r="G5151" t="n">
        <v>-10.34889625341844</v>
      </c>
    </row>
    <row r="5152">
      <c r="A5152" s="3" t="n">
        <v>45371.48985652778</v>
      </c>
      <c r="B5152" t="n">
        <v>-1.31441471945</v>
      </c>
      <c r="C5152" t="n">
        <v>-0.006534772095221394</v>
      </c>
      <c r="D5152" t="n">
        <v>-1.51792232025</v>
      </c>
      <c r="E5152" t="n">
        <v>0.2644011138910264</v>
      </c>
      <c r="F5152" t="n">
        <v>-10.57518735385</v>
      </c>
      <c r="G5152" t="n">
        <v>-10.23336056657322</v>
      </c>
    </row>
    <row r="5153">
      <c r="A5153" s="3" t="n">
        <v>45371.4898565625</v>
      </c>
      <c r="B5153" t="n">
        <v>-0.7805112734999999</v>
      </c>
      <c r="C5153" t="n">
        <v>0.3931674345829849</v>
      </c>
      <c r="D5153" t="n">
        <v>2.590524664</v>
      </c>
      <c r="E5153" t="n">
        <v>1.337115034001519</v>
      </c>
      <c r="F5153" t="n">
        <v>-10.5177301915</v>
      </c>
      <c r="G5153" t="n">
        <v>-10.07980815516984</v>
      </c>
    </row>
    <row r="5154">
      <c r="A5154" s="3" t="n">
        <v>45371.48985767361</v>
      </c>
      <c r="B5154" t="n">
        <v>1.62565817715</v>
      </c>
      <c r="C5154" t="n">
        <v>0.2844282819522153</v>
      </c>
      <c r="D5154" t="n">
        <v>4.5920815423</v>
      </c>
      <c r="E5154" t="n">
        <v>1.428084445394992</v>
      </c>
      <c r="F5154" t="n">
        <v>-11.5424466633</v>
      </c>
      <c r="G5154" t="n">
        <v>-10.40353204942124</v>
      </c>
    </row>
    <row r="5155">
      <c r="A5155" s="3" t="n">
        <v>45371.48985770834</v>
      </c>
      <c r="B5155" t="n">
        <v>1.1157025705</v>
      </c>
      <c r="C5155" t="n">
        <v>0.3045540879965044</v>
      </c>
      <c r="D5155" t="n">
        <v>-0.7948780157499999</v>
      </c>
      <c r="E5155" t="n">
        <v>1.065699422241612</v>
      </c>
      <c r="F5155" t="n">
        <v>-10.211272379</v>
      </c>
      <c r="G5155" t="n">
        <v>-10.10684538639105</v>
      </c>
    </row>
    <row r="5156">
      <c r="A5156" s="3" t="n">
        <v>45371.48985822916</v>
      </c>
      <c r="B5156" t="n">
        <v>1.0630212467</v>
      </c>
      <c r="C5156" t="n">
        <v>0.3579020354032645</v>
      </c>
      <c r="D5156" t="n">
        <v>1.68312514615</v>
      </c>
      <c r="E5156" t="n">
        <v>0.7495695554413775</v>
      </c>
      <c r="F5156" t="n">
        <v>-10.3884393179</v>
      </c>
      <c r="G5156" t="n">
        <v>-10.09219477705551</v>
      </c>
    </row>
    <row r="5157">
      <c r="A5157" s="3" t="n">
        <v>45371.4898587963</v>
      </c>
      <c r="B5157" t="n">
        <v>-0.6081299797999999</v>
      </c>
      <c r="C5157" t="n">
        <v>0.5219026437349666</v>
      </c>
      <c r="D5157" t="n">
        <v>-0.7206514818999999</v>
      </c>
      <c r="E5157" t="n">
        <v>0.5679791773303049</v>
      </c>
      <c r="F5157" t="n">
        <v>-8.178589193599999</v>
      </c>
      <c r="G5157" t="n">
        <v>-9.306874313251774</v>
      </c>
    </row>
    <row r="5158">
      <c r="A5158" s="3" t="n">
        <v>45371.48985935185</v>
      </c>
      <c r="B5158" t="n">
        <v>-0.8738803881499999</v>
      </c>
      <c r="C5158" t="n">
        <v>0.3439064828565278</v>
      </c>
      <c r="D5158" t="n">
        <v>-2.813184652249999</v>
      </c>
      <c r="E5158" t="n">
        <v>-0.04426150326899769</v>
      </c>
      <c r="F5158" t="n">
        <v>-9.574408914699999</v>
      </c>
      <c r="G5158" t="n">
        <v>-8.957750052534173</v>
      </c>
    </row>
    <row r="5159">
      <c r="A5159" s="3" t="n">
        <v>45371.48985991898</v>
      </c>
      <c r="B5159" t="n">
        <v>1.1492217002</v>
      </c>
      <c r="C5159" t="n">
        <v>0.07289863571829852</v>
      </c>
      <c r="D5159" t="n">
        <v>2.0829520733</v>
      </c>
      <c r="E5159" t="n">
        <v>0.04191213624393963</v>
      </c>
      <c r="F5159" t="n">
        <v>-7.939169640499999</v>
      </c>
      <c r="G5159" t="n">
        <v>-9.06145951382182</v>
      </c>
    </row>
    <row r="5160">
      <c r="A5160" s="3" t="n">
        <v>45371.48986048611</v>
      </c>
      <c r="B5160" t="n">
        <v>-0.08379782425</v>
      </c>
      <c r="C5160" t="n">
        <v>0.1117346841675994</v>
      </c>
      <c r="D5160" t="n">
        <v>1.5658081922</v>
      </c>
      <c r="E5160" t="n">
        <v>0.39609246796457</v>
      </c>
      <c r="F5160" t="n">
        <v>-10.09634824765</v>
      </c>
      <c r="G5160" t="n">
        <v>-9.614268535100493</v>
      </c>
    </row>
    <row r="5161">
      <c r="A5161" s="3" t="n">
        <v>45371.48986105324</v>
      </c>
      <c r="B5161" t="n">
        <v>0.5793964953</v>
      </c>
      <c r="C5161" t="n">
        <v>0.03682792541305369</v>
      </c>
      <c r="D5161" t="n">
        <v>-0.32321737735</v>
      </c>
      <c r="E5161" t="n">
        <v>-0.0509831503379955</v>
      </c>
      <c r="F5161" t="n">
        <v>-8.511387667999999</v>
      </c>
      <c r="G5161" t="n">
        <v>-9.695415089233244</v>
      </c>
    </row>
    <row r="5162">
      <c r="A5162" s="3" t="n">
        <v>45371.4898616088</v>
      </c>
      <c r="B5162" t="n">
        <v>0.208293246</v>
      </c>
      <c r="C5162" t="n">
        <v>0.3155262892090918</v>
      </c>
      <c r="D5162" t="n">
        <v>0.8930327756000001</v>
      </c>
      <c r="E5162" t="n">
        <v>-0.05783143806200488</v>
      </c>
      <c r="F5162" t="n">
        <v>-11.310205578</v>
      </c>
      <c r="G5162" t="n">
        <v>-10.00604850015341</v>
      </c>
    </row>
    <row r="5163">
      <c r="A5163" s="3" t="n">
        <v>45371.48986217593</v>
      </c>
      <c r="B5163" t="n">
        <v>0.19153368115</v>
      </c>
      <c r="C5163" t="n">
        <v>0.3457570137130546</v>
      </c>
      <c r="D5163" t="n">
        <v>0.39264845935</v>
      </c>
      <c r="E5163" t="n">
        <v>0.3192981691079262</v>
      </c>
      <c r="F5163" t="n">
        <v>-11.87284250845</v>
      </c>
      <c r="G5163" t="n">
        <v>-10.33172128893255</v>
      </c>
    </row>
    <row r="5164">
      <c r="A5164" s="3" t="n">
        <v>45371.48986275463</v>
      </c>
      <c r="B5164" t="n">
        <v>-0.0622526142</v>
      </c>
      <c r="C5164" t="n">
        <v>0.01115473291480179</v>
      </c>
      <c r="D5164" t="n">
        <v>-1.8052277453</v>
      </c>
      <c r="E5164" t="n">
        <v>0.4412578746235441</v>
      </c>
      <c r="F5164" t="n">
        <v>-10.03170281085</v>
      </c>
      <c r="G5164" t="n">
        <v>-10.61229466592112</v>
      </c>
    </row>
    <row r="5165">
      <c r="A5165" s="3" t="n">
        <v>45371.48986331018</v>
      </c>
      <c r="B5165" t="n">
        <v>-0.15562172885</v>
      </c>
      <c r="C5165" t="n">
        <v>0.3681934402282062</v>
      </c>
      <c r="D5165" t="n">
        <v>-0.0598597916</v>
      </c>
      <c r="E5165" t="n">
        <v>1.49174361666061</v>
      </c>
      <c r="F5165" t="n">
        <v>-8.2049298555</v>
      </c>
      <c r="G5165" t="n">
        <v>-10.25511772827544</v>
      </c>
    </row>
    <row r="5166">
      <c r="A5166" s="3" t="n">
        <v>45371.48986387732</v>
      </c>
      <c r="B5166" t="n">
        <v>1.4556795127</v>
      </c>
      <c r="C5166" t="n">
        <v>0.706022520344291</v>
      </c>
      <c r="D5166" t="n">
        <v>2.76770140955</v>
      </c>
      <c r="E5166" t="n">
        <v>2.59182725686003</v>
      </c>
      <c r="F5166" t="n">
        <v>-11.0971266868</v>
      </c>
      <c r="G5166" t="n">
        <v>-10.21869166977847</v>
      </c>
    </row>
    <row r="5167">
      <c r="A5167" s="3" t="n">
        <v>45371.48986443287</v>
      </c>
      <c r="B5167" t="n">
        <v>0.2418123757</v>
      </c>
      <c r="C5167" t="n">
        <v>0.9458178578716809</v>
      </c>
      <c r="D5167" t="n">
        <v>5.782000839999999</v>
      </c>
      <c r="E5167" t="n">
        <v>3.726573450146398</v>
      </c>
      <c r="F5167" t="n">
        <v>-11.5855370834</v>
      </c>
      <c r="G5167" t="n">
        <v>-10.15106802880924</v>
      </c>
    </row>
    <row r="5168">
      <c r="A5168" s="3" t="n">
        <v>45371.48986501157</v>
      </c>
      <c r="B5168" t="n">
        <v>0.404622379</v>
      </c>
      <c r="C5168" t="n">
        <v>0.8399763302930093</v>
      </c>
      <c r="D5168" t="n">
        <v>4.37899284445</v>
      </c>
      <c r="E5168" t="n">
        <v>3.414647207297562</v>
      </c>
      <c r="F5168" t="n">
        <v>-9.27992502185</v>
      </c>
      <c r="G5168" t="n">
        <v>-10.50135845794117</v>
      </c>
    </row>
    <row r="5169">
      <c r="A5169" s="3" t="n">
        <v>45371.48986556713</v>
      </c>
      <c r="B5169" t="n">
        <v>2.9209303158</v>
      </c>
      <c r="C5169" t="n">
        <v>0.7666152961686501</v>
      </c>
      <c r="D5169" t="n">
        <v>4.146761565799999</v>
      </c>
      <c r="E5169" t="n">
        <v>2.848667169289168</v>
      </c>
      <c r="F5169" t="n">
        <v>-9.6007495766</v>
      </c>
      <c r="G5169" t="n">
        <v>-11.02924359250329</v>
      </c>
    </row>
    <row r="5170">
      <c r="A5170" s="3" t="n">
        <v>45371.48986613426</v>
      </c>
      <c r="B5170" t="n">
        <v>1.017538004</v>
      </c>
      <c r="C5170" t="n">
        <v>0.9340245726000026</v>
      </c>
      <c r="D5170" t="n">
        <v>1.98958295865</v>
      </c>
      <c r="E5170" t="n">
        <v>1.916948416701986</v>
      </c>
      <c r="F5170" t="n">
        <v>-11.93748794525</v>
      </c>
      <c r="G5170" t="n">
        <v>-11.01707161967008</v>
      </c>
    </row>
    <row r="5171">
      <c r="A5171" s="3" t="n">
        <v>45371.48986668982</v>
      </c>
      <c r="B5171" t="n">
        <v>-0.42616758905</v>
      </c>
      <c r="C5171" t="n">
        <v>1.077140422470982</v>
      </c>
      <c r="D5171" t="n">
        <v>0.8331827906499999</v>
      </c>
      <c r="E5171" t="n">
        <v>0.5049308757801876</v>
      </c>
      <c r="F5171" t="n">
        <v>-12.3995674866</v>
      </c>
      <c r="G5171" t="n">
        <v>-10.71913665467439</v>
      </c>
    </row>
    <row r="5172">
      <c r="A5172" s="3" t="n">
        <v>45371.48986725695</v>
      </c>
      <c r="B5172" t="n">
        <v>-0.1316836962</v>
      </c>
      <c r="C5172" t="n">
        <v>1.530839369889981</v>
      </c>
      <c r="D5172" t="n">
        <v>-5.9663462467</v>
      </c>
      <c r="E5172" t="n">
        <v>-0.3182783232265747</v>
      </c>
      <c r="F5172" t="n">
        <v>-10.9582645228</v>
      </c>
      <c r="G5172" t="n">
        <v>-10.7132270622315</v>
      </c>
    </row>
    <row r="5173">
      <c r="A5173" s="3" t="n">
        <v>45371.48986837963</v>
      </c>
      <c r="B5173" t="n">
        <v>2.15957142975</v>
      </c>
      <c r="C5173" t="n">
        <v>1.488724768613291</v>
      </c>
      <c r="D5173" t="n">
        <v>1.029502117</v>
      </c>
      <c r="E5173" t="n">
        <v>-0.03231371182634057</v>
      </c>
      <c r="F5173" t="n">
        <v>-9.943119341399999</v>
      </c>
      <c r="G5173" t="n">
        <v>-11.19158109357602</v>
      </c>
    </row>
    <row r="5174">
      <c r="A5174" s="3" t="n">
        <v>45371.48986894676</v>
      </c>
      <c r="B5174" t="n">
        <v>3.2321737735</v>
      </c>
      <c r="C5174" t="n">
        <v>1.404693024900703</v>
      </c>
      <c r="D5174" t="n">
        <v>1.9823946842</v>
      </c>
      <c r="E5174" t="n">
        <v>0.3421519611608402</v>
      </c>
      <c r="F5174" t="n">
        <v>-9.24401306955</v>
      </c>
      <c r="G5174" t="n">
        <v>-10.98611476873896</v>
      </c>
    </row>
    <row r="5175">
      <c r="A5175" s="3" t="n">
        <v>45371.48986953704</v>
      </c>
      <c r="B5175" t="n">
        <v>1.99197578125</v>
      </c>
      <c r="C5175" t="n">
        <v>1.701261436647791</v>
      </c>
      <c r="D5175" t="n">
        <v>0.22505281085</v>
      </c>
      <c r="E5175" t="n">
        <v>0.6880555260001185</v>
      </c>
      <c r="F5175" t="n">
        <v>-11.5424466633</v>
      </c>
      <c r="G5175" t="n">
        <v>-10.3883170433759</v>
      </c>
    </row>
    <row r="5176">
      <c r="A5176" s="3" t="n">
        <v>45371.48987008102</v>
      </c>
      <c r="B5176" t="n">
        <v>1.4628579805</v>
      </c>
      <c r="C5176" t="n">
        <v>1.6233133362711</v>
      </c>
      <c r="D5176" t="n">
        <v>3.1938689986</v>
      </c>
      <c r="E5176" t="n">
        <v>1.069241177325644</v>
      </c>
      <c r="F5176" t="n">
        <v>-11.12585036465</v>
      </c>
      <c r="G5176" t="n">
        <v>-10.17205140239374</v>
      </c>
    </row>
    <row r="5177">
      <c r="A5177" s="3" t="n">
        <v>45371.48987064815</v>
      </c>
      <c r="B5177" t="n">
        <v>-0.14844326105</v>
      </c>
      <c r="C5177" t="n">
        <v>1.107343990098022</v>
      </c>
      <c r="D5177" t="n">
        <v>2.4564481452</v>
      </c>
      <c r="E5177" t="n">
        <v>1.673622868049189</v>
      </c>
      <c r="F5177" t="n">
        <v>-11.5137131788</v>
      </c>
      <c r="G5177" t="n">
        <v>-10.01819690502357</v>
      </c>
    </row>
    <row r="5178">
      <c r="A5178" s="3" t="n">
        <v>45371.48987177083</v>
      </c>
      <c r="B5178" t="n">
        <v>1.1540073454</v>
      </c>
      <c r="C5178" t="n">
        <v>0.5318033827125889</v>
      </c>
      <c r="D5178" t="n">
        <v>-0.7302325789499999</v>
      </c>
      <c r="E5178" t="n">
        <v>0.8461558456338019</v>
      </c>
      <c r="F5178" t="n">
        <v>-8.42998266635</v>
      </c>
      <c r="G5178" t="n">
        <v>-10.278948139228</v>
      </c>
    </row>
    <row r="5179">
      <c r="A5179" s="3" t="n">
        <v>45371.48987181713</v>
      </c>
      <c r="B5179" t="n">
        <v>0.4094080242</v>
      </c>
      <c r="C5179" t="n">
        <v>0.3627977711076932</v>
      </c>
      <c r="D5179" t="n">
        <v>-1.37427451105</v>
      </c>
      <c r="E5179" t="n">
        <v>0.4367477071371807</v>
      </c>
      <c r="F5179" t="n">
        <v>-9.11472219595</v>
      </c>
      <c r="G5179" t="n">
        <v>-10.3916716720336</v>
      </c>
    </row>
    <row r="5180">
      <c r="A5180" s="3" t="n">
        <v>45371.48987233797</v>
      </c>
      <c r="B5180" t="n">
        <v>-0.3112434577</v>
      </c>
      <c r="C5180" t="n">
        <v>0.6205016516877639</v>
      </c>
      <c r="D5180" t="n">
        <v>0.8068421287499999</v>
      </c>
      <c r="E5180" t="n">
        <v>0.38588916297436</v>
      </c>
      <c r="F5180" t="n">
        <v>-10.53448975635</v>
      </c>
      <c r="G5180" t="n">
        <v>-10.0262970379083</v>
      </c>
    </row>
    <row r="5181">
      <c r="A5181" s="3" t="n">
        <v>45371.48987292824</v>
      </c>
      <c r="B5181" t="n">
        <v>0.4357486861</v>
      </c>
      <c r="C5181" t="n">
        <v>0.6350746536183002</v>
      </c>
      <c r="D5181" t="n">
        <v>1.2665288475</v>
      </c>
      <c r="E5181" t="n">
        <v>-0.3272259426896281</v>
      </c>
      <c r="F5181" t="n">
        <v>-10.22803194385</v>
      </c>
      <c r="G5181" t="n">
        <v>-10.46094788211343</v>
      </c>
    </row>
    <row r="5182">
      <c r="A5182" s="3" t="n">
        <v>45371.48987346065</v>
      </c>
      <c r="B5182" t="n">
        <v>1.4963771102</v>
      </c>
      <c r="C5182" t="n">
        <v>0.618104005770398</v>
      </c>
      <c r="D5182" t="n">
        <v>-0.3758888945</v>
      </c>
      <c r="E5182" t="n">
        <v>-0.2556118866840335</v>
      </c>
      <c r="F5182" t="n">
        <v>-12.5623774899</v>
      </c>
      <c r="G5182" t="n">
        <v>-10.69023289106984</v>
      </c>
    </row>
    <row r="5183">
      <c r="A5183" s="3" t="n">
        <v>45371.48987402778</v>
      </c>
      <c r="B5183" t="n">
        <v>1.3216029939</v>
      </c>
      <c r="C5183" t="n">
        <v>0.3338347332759917</v>
      </c>
      <c r="D5183" t="n">
        <v>-0.50038431625</v>
      </c>
      <c r="E5183" t="n">
        <v>-0.444061387838696</v>
      </c>
      <c r="F5183" t="n">
        <v>-10.1155006351</v>
      </c>
      <c r="G5183" t="n">
        <v>-10.99822579861437</v>
      </c>
    </row>
    <row r="5184">
      <c r="A5184" s="3" t="n">
        <v>45371.48987460648</v>
      </c>
      <c r="B5184" t="n">
        <v>0.41898912125</v>
      </c>
      <c r="C5184" t="n">
        <v>0.2690122967301872</v>
      </c>
      <c r="D5184" t="n">
        <v>0.1053430343</v>
      </c>
      <c r="E5184" t="n">
        <v>-0.4757943356792554</v>
      </c>
      <c r="F5184" t="n">
        <v>-9.744397385799999</v>
      </c>
      <c r="G5184" t="n">
        <v>-10.27814026785819</v>
      </c>
    </row>
    <row r="5185">
      <c r="A5185" s="3" t="n">
        <v>45371.48987516203</v>
      </c>
      <c r="B5185" t="n">
        <v>-1.1994905881</v>
      </c>
      <c r="C5185" t="n">
        <v>0.2647975402879961</v>
      </c>
      <c r="D5185" t="n">
        <v>-1.98479731345</v>
      </c>
      <c r="E5185" t="n">
        <v>-0.2657126676060614</v>
      </c>
      <c r="F5185" t="n">
        <v>-12.04283097955</v>
      </c>
      <c r="G5185" t="n">
        <v>-9.834012542261215</v>
      </c>
    </row>
    <row r="5186">
      <c r="A5186" s="3" t="n">
        <v>45371.48987571759</v>
      </c>
      <c r="B5186" t="n">
        <v>-0.28491260245</v>
      </c>
      <c r="C5186" t="n">
        <v>0.08425523932342682</v>
      </c>
      <c r="D5186" t="n">
        <v>0.60333452795</v>
      </c>
      <c r="E5186" t="n">
        <v>0.6379837769103749</v>
      </c>
      <c r="F5186" t="n">
        <v>-8.353373116549999</v>
      </c>
      <c r="G5186" t="n">
        <v>-9.742106355769842</v>
      </c>
    </row>
    <row r="5187">
      <c r="A5187" s="3" t="n">
        <v>45371.48987628472</v>
      </c>
      <c r="B5187" t="n">
        <v>0.04069759749999999</v>
      </c>
      <c r="C5187" t="n">
        <v>-0.2690094164553622</v>
      </c>
      <c r="D5187" t="n">
        <v>-0.94091864755</v>
      </c>
      <c r="E5187" t="n">
        <v>1.138154038450353</v>
      </c>
      <c r="F5187" t="n">
        <v>-8.5425139751</v>
      </c>
      <c r="G5187" t="n">
        <v>-9.215566721018906</v>
      </c>
    </row>
    <row r="5188">
      <c r="A5188" s="3" t="n">
        <v>45371.48987685185</v>
      </c>
      <c r="B5188" t="n">
        <v>0.52433215555</v>
      </c>
      <c r="C5188" t="n">
        <v>0.06084880025326359</v>
      </c>
      <c r="D5188" t="n">
        <v>3.9216989483</v>
      </c>
      <c r="E5188" t="n">
        <v>1.541127300097673</v>
      </c>
      <c r="F5188" t="n">
        <v>-7.750028781949999</v>
      </c>
      <c r="G5188" t="n">
        <v>-9.506157739568092</v>
      </c>
    </row>
    <row r="5189">
      <c r="A5189" s="3" t="n">
        <v>45371.48987741898</v>
      </c>
      <c r="B5189" t="n">
        <v>0.6631943195500001</v>
      </c>
      <c r="C5189" t="n">
        <v>0.3285084193445231</v>
      </c>
      <c r="D5189" t="n">
        <v>3.52187202115</v>
      </c>
      <c r="E5189" t="n">
        <v>1.31416514135047</v>
      </c>
      <c r="F5189" t="n">
        <v>-11.79862578125</v>
      </c>
      <c r="G5189" t="n">
        <v>-9.517777499711215</v>
      </c>
    </row>
    <row r="5190">
      <c r="A5190" s="3" t="n">
        <v>45371.48987797453</v>
      </c>
      <c r="B5190" t="n">
        <v>-0.1412549866</v>
      </c>
      <c r="C5190" t="n">
        <v>0.3707390088312366</v>
      </c>
      <c r="D5190" t="n">
        <v>1.8746588273</v>
      </c>
      <c r="E5190" t="n">
        <v>1.128578244763523</v>
      </c>
      <c r="F5190" t="n">
        <v>-10.37167975305</v>
      </c>
      <c r="G5190" t="n">
        <v>-9.522058022428581</v>
      </c>
    </row>
    <row r="5191">
      <c r="A5191" s="3" t="n">
        <v>45371.48987912037</v>
      </c>
      <c r="B5191" t="n">
        <v>-0.2753315054</v>
      </c>
      <c r="C5191" t="n">
        <v>0.1576489622811194</v>
      </c>
      <c r="D5191" t="n">
        <v>-2.4181433703</v>
      </c>
      <c r="E5191" t="n">
        <v>0.3387541969587424</v>
      </c>
      <c r="F5191" t="n">
        <v>-8.410830278900001</v>
      </c>
      <c r="G5191" t="n">
        <v>-10.02835549717602</v>
      </c>
    </row>
    <row r="5192">
      <c r="A5192" s="3" t="n">
        <v>45371.48987914352</v>
      </c>
      <c r="B5192" t="n">
        <v>1.9416970867</v>
      </c>
      <c r="C5192" t="n">
        <v>0.1213953545244759</v>
      </c>
      <c r="D5192" t="n">
        <v>-0.31843173215</v>
      </c>
      <c r="E5192" t="n">
        <v>-0.578615437917251</v>
      </c>
      <c r="F5192" t="n">
        <v>-11.22640775375</v>
      </c>
      <c r="G5192" t="n">
        <v>-10.22505389969607</v>
      </c>
    </row>
    <row r="5193">
      <c r="A5193" s="3" t="n">
        <v>45371.48987967592</v>
      </c>
      <c r="B5193" t="n">
        <v>-1.13724778055</v>
      </c>
      <c r="C5193" t="n">
        <v>-0.05746772335769254</v>
      </c>
      <c r="D5193" t="n">
        <v>-2.8323370397</v>
      </c>
      <c r="E5193" t="n">
        <v>-2.046595278554785</v>
      </c>
      <c r="F5193" t="n">
        <v>-9.356544378299999</v>
      </c>
      <c r="G5193" t="n">
        <v>-10.15281530409921</v>
      </c>
    </row>
    <row r="5194">
      <c r="A5194" s="3" t="n">
        <v>45371.48988024305</v>
      </c>
      <c r="B5194" t="n">
        <v>-0.809244758</v>
      </c>
      <c r="C5194" t="n">
        <v>0.01890116347913753</v>
      </c>
      <c r="D5194" t="n">
        <v>-0.82839714545</v>
      </c>
      <c r="E5194" t="n">
        <v>-2.110368472128561</v>
      </c>
      <c r="F5194" t="n">
        <v>-10.06282911795</v>
      </c>
      <c r="G5194" t="n">
        <v>-9.604476629364479</v>
      </c>
    </row>
    <row r="5195">
      <c r="A5195" s="3" t="n">
        <v>45371.48988079861</v>
      </c>
      <c r="B5195" t="n">
        <v>0.4501056217</v>
      </c>
      <c r="C5195" t="n">
        <v>0.1683403595575762</v>
      </c>
      <c r="D5195" t="n">
        <v>-2.0159138139</v>
      </c>
      <c r="E5195" t="n">
        <v>-1.705039945750588</v>
      </c>
      <c r="F5195" t="n">
        <v>-10.13465302255</v>
      </c>
      <c r="G5195" t="n">
        <v>-10.05177368593872</v>
      </c>
    </row>
    <row r="5196">
      <c r="A5196" s="3" t="n">
        <v>45371.48988136574</v>
      </c>
      <c r="B5196" t="n">
        <v>0.7924851931499999</v>
      </c>
      <c r="C5196" t="n">
        <v>0.2694436978928911</v>
      </c>
      <c r="D5196" t="n">
        <v>-2.6240437937</v>
      </c>
      <c r="E5196" t="n">
        <v>-0.8739121168917271</v>
      </c>
      <c r="F5196" t="n">
        <v>-10.3190082359</v>
      </c>
      <c r="G5196" t="n">
        <v>-10.3615241326097</v>
      </c>
    </row>
    <row r="5197">
      <c r="A5197" s="3" t="n">
        <v>45371.48988248843</v>
      </c>
      <c r="B5197" t="n">
        <v>-0.11492413135</v>
      </c>
      <c r="C5197" t="n">
        <v>0.3626217771721455</v>
      </c>
      <c r="D5197" t="n">
        <v>-1.03190474625</v>
      </c>
      <c r="E5197" t="n">
        <v>-1.05391877817611</v>
      </c>
      <c r="F5197" t="n">
        <v>-9.311051328949999</v>
      </c>
      <c r="G5197" t="n">
        <v>-10.37927643218278</v>
      </c>
    </row>
    <row r="5198">
      <c r="A5198" s="3" t="n">
        <v>45371.48988251157</v>
      </c>
      <c r="B5198" t="n">
        <v>1.2593503797</v>
      </c>
      <c r="C5198" t="n">
        <v>0.709045208758044</v>
      </c>
      <c r="D5198" t="n">
        <v>1.99676142645</v>
      </c>
      <c r="E5198" t="n">
        <v>-1.18531129230688</v>
      </c>
      <c r="F5198" t="n">
        <v>-10.1801460719</v>
      </c>
      <c r="G5198" t="n">
        <v>-10.01982650051355</v>
      </c>
    </row>
    <row r="5199">
      <c r="A5199" s="3" t="n">
        <v>45371.48988306713</v>
      </c>
      <c r="B5199" t="n">
        <v>0.5506630108</v>
      </c>
      <c r="C5199" t="n">
        <v>0.7705579352178344</v>
      </c>
      <c r="D5199" t="n">
        <v>-0.6224967220500001</v>
      </c>
      <c r="E5199" t="n">
        <v>-0.9810839428311219</v>
      </c>
      <c r="F5199" t="n">
        <v>-12.1984527084</v>
      </c>
      <c r="G5199" t="n">
        <v>-9.938463011395948</v>
      </c>
    </row>
    <row r="5200">
      <c r="A5200" s="3" t="n">
        <v>45371.48988362269</v>
      </c>
      <c r="B5200" t="n">
        <v>0.7900825639</v>
      </c>
      <c r="C5200" t="n">
        <v>0.6300918010300718</v>
      </c>
      <c r="D5200" t="n">
        <v>-0.7110801915</v>
      </c>
      <c r="E5200" t="n">
        <v>-0.03743440613834514</v>
      </c>
      <c r="F5200" t="n">
        <v>-9.552863704649999</v>
      </c>
      <c r="G5200" t="n">
        <v>-10.08313745569653</v>
      </c>
    </row>
    <row r="5201">
      <c r="A5201" s="3" t="n">
        <v>45371.48988418982</v>
      </c>
      <c r="B5201" t="n">
        <v>0.6344608350500001</v>
      </c>
      <c r="C5201" t="n">
        <v>0.6898799286493027</v>
      </c>
      <c r="D5201" t="n">
        <v>-3.00712096265</v>
      </c>
      <c r="E5201" t="n">
        <v>1.024369215808977</v>
      </c>
      <c r="F5201" t="n">
        <v>-9.337382184199999</v>
      </c>
      <c r="G5201" t="n">
        <v>-9.914215257764944</v>
      </c>
    </row>
    <row r="5202">
      <c r="A5202" s="3" t="n">
        <v>45371.48988474537</v>
      </c>
      <c r="B5202" t="n">
        <v>0.009581097049999999</v>
      </c>
      <c r="C5202" t="n">
        <v>0.5363447074575773</v>
      </c>
      <c r="D5202" t="n">
        <v>0.46447236395</v>
      </c>
      <c r="E5202" t="n">
        <v>1.711796636163291</v>
      </c>
      <c r="F5202" t="n">
        <v>-7.3908994523</v>
      </c>
      <c r="G5202" t="n">
        <v>-10.21059448574653</v>
      </c>
    </row>
    <row r="5203">
      <c r="A5203" s="3" t="n">
        <v>45371.48988532407</v>
      </c>
      <c r="B5203" t="n">
        <v>0.97683059985</v>
      </c>
      <c r="C5203" t="n">
        <v>0.4121534975914929</v>
      </c>
      <c r="D5203" t="n">
        <v>5.410897590699999</v>
      </c>
      <c r="E5203" t="n">
        <v>1.620057917079608</v>
      </c>
      <c r="F5203" t="n">
        <v>-12.84729009235</v>
      </c>
      <c r="G5203" t="n">
        <v>-10.11257724758977</v>
      </c>
    </row>
    <row r="5204">
      <c r="A5204" s="3" t="n">
        <v>45371.48988589121</v>
      </c>
      <c r="B5204" t="n">
        <v>0.1029502117</v>
      </c>
      <c r="C5204" t="n">
        <v>0.2926791720787887</v>
      </c>
      <c r="D5204" t="n">
        <v>4.448423926449999</v>
      </c>
      <c r="E5204" t="n">
        <v>2.241993259850589</v>
      </c>
      <c r="F5204" t="n">
        <v>-10.83855474625</v>
      </c>
      <c r="G5204" t="n">
        <v>-10.30252890350306</v>
      </c>
    </row>
    <row r="5205">
      <c r="A5205" s="3" t="n">
        <v>45371.48988644676</v>
      </c>
      <c r="B5205" t="n">
        <v>0.4692678157999999</v>
      </c>
      <c r="C5205" t="n">
        <v>-0.03395245104592083</v>
      </c>
      <c r="D5205" t="n">
        <v>2.7605131351</v>
      </c>
      <c r="E5205" t="n">
        <v>2.394067084458398</v>
      </c>
      <c r="F5205" t="n">
        <v>-9.62468760925</v>
      </c>
      <c r="G5205" t="n">
        <v>-11.24664195870877</v>
      </c>
    </row>
    <row r="5206">
      <c r="A5206" s="3" t="n">
        <v>45371.48988700232</v>
      </c>
      <c r="B5206" t="n">
        <v>-0.8978282274499999</v>
      </c>
      <c r="C5206" t="n">
        <v>-0.1469652228782055</v>
      </c>
      <c r="D5206" t="n">
        <v>-0.1053430343</v>
      </c>
      <c r="E5206" t="n">
        <v>1.992159730230309</v>
      </c>
      <c r="F5206" t="n">
        <v>-12.58392269995</v>
      </c>
      <c r="G5206" t="n">
        <v>-11.73379216649479</v>
      </c>
    </row>
    <row r="5207">
      <c r="A5207" s="3" t="n">
        <v>45371.48988756944</v>
      </c>
      <c r="B5207" t="n">
        <v>0.55545846265</v>
      </c>
      <c r="C5207" t="n">
        <v>-0.263784872234383</v>
      </c>
      <c r="D5207" t="n">
        <v>-2.36068620795</v>
      </c>
      <c r="E5207" t="n">
        <v>0.09901589344475556</v>
      </c>
      <c r="F5207" t="n">
        <v>-10.4961751748</v>
      </c>
      <c r="G5207" t="n">
        <v>-11.70613286448931</v>
      </c>
    </row>
    <row r="5208">
      <c r="A5208" s="3" t="n">
        <v>45371.48988813657</v>
      </c>
      <c r="B5208" t="n">
        <v>-1.2330097178</v>
      </c>
      <c r="C5208" t="n">
        <v>-0.5383873709324025</v>
      </c>
      <c r="D5208" t="n">
        <v>1.3216029939</v>
      </c>
      <c r="E5208" t="n">
        <v>-1.712780821499189</v>
      </c>
      <c r="F5208" t="n">
        <v>-12.68208726645</v>
      </c>
      <c r="G5208" t="n">
        <v>-11.07853311838476</v>
      </c>
    </row>
    <row r="5209">
      <c r="A5209" s="3" t="n">
        <v>45371.48988870371</v>
      </c>
      <c r="B5209" t="n">
        <v>-0.7685373538499999</v>
      </c>
      <c r="C5209" t="n">
        <v>-0.5086754159275072</v>
      </c>
      <c r="D5209" t="n">
        <v>-1.75016340555</v>
      </c>
      <c r="E5209" t="n">
        <v>-2.869402519208167</v>
      </c>
      <c r="F5209" t="n">
        <v>-12.34450314685</v>
      </c>
      <c r="G5209" t="n">
        <v>-11.14842280414304</v>
      </c>
    </row>
    <row r="5210">
      <c r="A5210" s="3" t="n">
        <v>45371.48988927083</v>
      </c>
      <c r="B5210" t="n">
        <v>0.32800302255</v>
      </c>
      <c r="C5210" t="n">
        <v>-0.5670299896194656</v>
      </c>
      <c r="D5210" t="n">
        <v>-4.0198635148</v>
      </c>
      <c r="E5210" t="n">
        <v>-3.089116237764578</v>
      </c>
      <c r="F5210" t="n">
        <v>-9.567230446899998</v>
      </c>
      <c r="G5210" t="n">
        <v>-10.88586543188931</v>
      </c>
    </row>
    <row r="5211">
      <c r="A5211" s="3" t="n">
        <v>45371.48988982639</v>
      </c>
      <c r="B5211" t="n">
        <v>-0.5386988978</v>
      </c>
      <c r="C5211" t="n">
        <v>-0.1895331016906766</v>
      </c>
      <c r="D5211" t="n">
        <v>-5.4156832359</v>
      </c>
      <c r="E5211" t="n">
        <v>-2.672218470349541</v>
      </c>
      <c r="F5211" t="n">
        <v>-9.004593516449999</v>
      </c>
      <c r="G5211" t="n">
        <v>-10.02216286058324</v>
      </c>
    </row>
    <row r="5212">
      <c r="A5212" s="3" t="n">
        <v>45371.48989096065</v>
      </c>
      <c r="B5212" t="n">
        <v>-0.4022295564</v>
      </c>
      <c r="C5212" t="n">
        <v>0.1469815672948722</v>
      </c>
      <c r="D5212" t="n">
        <v>-2.1835094624</v>
      </c>
      <c r="E5212" t="n">
        <v>-2.312143884792431</v>
      </c>
      <c r="F5212" t="n">
        <v>-10.5249086593</v>
      </c>
      <c r="G5212" t="n">
        <v>-9.99129036055772</v>
      </c>
    </row>
    <row r="5213">
      <c r="A5213" s="3" t="n">
        <v>45371.4898915162</v>
      </c>
      <c r="B5213" t="n">
        <v>0.6416491095</v>
      </c>
      <c r="C5213" t="n">
        <v>0.8904567126587439</v>
      </c>
      <c r="D5213" t="n">
        <v>-1.9105707796</v>
      </c>
      <c r="E5213" t="n">
        <v>-1.783131556963408</v>
      </c>
      <c r="F5213" t="n">
        <v>-10.3477417204</v>
      </c>
      <c r="G5213" t="n">
        <v>-9.808007569534292</v>
      </c>
    </row>
    <row r="5214">
      <c r="A5214" s="3" t="n">
        <v>45371.48989208334</v>
      </c>
      <c r="B5214" t="n">
        <v>0.6679799647499999</v>
      </c>
      <c r="C5214" t="n">
        <v>0.9345628639617742</v>
      </c>
      <c r="D5214" t="n">
        <v>1.6328464516</v>
      </c>
      <c r="E5214" t="n">
        <v>-0.3449532113029146</v>
      </c>
      <c r="F5214" t="n">
        <v>-9.356544378299999</v>
      </c>
      <c r="G5214" t="n">
        <v>-10.37241961793091</v>
      </c>
    </row>
    <row r="5215">
      <c r="A5215" s="3" t="n">
        <v>45371.48989265046</v>
      </c>
      <c r="B5215" t="n">
        <v>2.3199788038</v>
      </c>
      <c r="C5215" t="n">
        <v>0.851664691267485</v>
      </c>
      <c r="D5215" t="n">
        <v>0.9026138726499999</v>
      </c>
      <c r="E5215" t="n">
        <v>0.798419176491611</v>
      </c>
      <c r="F5215" t="n">
        <v>-9.560051979099999</v>
      </c>
      <c r="G5215" t="n">
        <v>-10.63801844610341</v>
      </c>
    </row>
    <row r="5216">
      <c r="A5216" s="3" t="n">
        <v>45371.48989321759</v>
      </c>
      <c r="B5216" t="n">
        <v>1.4365173186</v>
      </c>
      <c r="C5216" t="n">
        <v>0.8642332276536154</v>
      </c>
      <c r="D5216" t="n">
        <v>0.31603890955</v>
      </c>
      <c r="E5216" t="n">
        <v>1.253617809862241</v>
      </c>
      <c r="F5216" t="n">
        <v>-12.5719487803</v>
      </c>
      <c r="G5216" t="n">
        <v>-10.46723721364677</v>
      </c>
    </row>
    <row r="5217">
      <c r="A5217" s="3" t="n">
        <v>45371.48989383102</v>
      </c>
      <c r="B5217" t="n">
        <v>0.7948780157499999</v>
      </c>
      <c r="C5217" t="n">
        <v>0.6865151275924262</v>
      </c>
      <c r="D5217" t="n">
        <v>2.2194214147</v>
      </c>
      <c r="E5217" t="n">
        <v>0.7156590283956898</v>
      </c>
      <c r="F5217" t="n">
        <v>-10.9726214584</v>
      </c>
      <c r="G5217" t="n">
        <v>-10.21600700218884</v>
      </c>
    </row>
    <row r="5218">
      <c r="A5218" s="3" t="n">
        <v>45371.48989434028</v>
      </c>
      <c r="B5218" t="n">
        <v>-1.5945416767</v>
      </c>
      <c r="C5218" t="n">
        <v>0.2437997881886953</v>
      </c>
      <c r="D5218" t="n">
        <v>0.8595136459</v>
      </c>
      <c r="E5218" t="n">
        <v>0.4993377478188826</v>
      </c>
      <c r="F5218" t="n">
        <v>-10.88164516635</v>
      </c>
      <c r="G5218" t="n">
        <v>-10.00417755592054</v>
      </c>
    </row>
    <row r="5219">
      <c r="A5219" s="3" t="n">
        <v>45371.48989489584</v>
      </c>
      <c r="B5219" t="n">
        <v>0.1723812937</v>
      </c>
      <c r="C5219" t="n">
        <v>-0.04167874254580434</v>
      </c>
      <c r="D5219" t="n">
        <v>-0.7302325789499999</v>
      </c>
      <c r="E5219" t="n">
        <v>0.1067729993134036</v>
      </c>
      <c r="F5219" t="n">
        <v>-7.4315970498</v>
      </c>
      <c r="G5219" t="n">
        <v>-10.15756702606238</v>
      </c>
    </row>
    <row r="5220">
      <c r="A5220" s="3" t="n">
        <v>45371.48989548611</v>
      </c>
      <c r="B5220" t="n">
        <v>0.39025563675</v>
      </c>
      <c r="C5220" t="n">
        <v>-0.06881260012960407</v>
      </c>
      <c r="D5220" t="n">
        <v>-1.27850276715</v>
      </c>
      <c r="E5220" t="n">
        <v>0.3364776368806538</v>
      </c>
      <c r="F5220" t="n">
        <v>-9.6007495766</v>
      </c>
      <c r="G5220" t="n">
        <v>-10.28117274006262</v>
      </c>
    </row>
    <row r="5221">
      <c r="A5221" s="3" t="n">
        <v>45371.48989603009</v>
      </c>
      <c r="B5221" t="n">
        <v>0.2753315054</v>
      </c>
      <c r="C5221" t="n">
        <v>0.4902357364814699</v>
      </c>
      <c r="D5221" t="n">
        <v>-0.7733229990499999</v>
      </c>
      <c r="E5221" t="n">
        <v>0.1065224154036134</v>
      </c>
      <c r="F5221" t="n">
        <v>-10.8026329873</v>
      </c>
      <c r="G5221" t="n">
        <v>-10.21251144579863</v>
      </c>
    </row>
    <row r="5222">
      <c r="A5222" s="3" t="n">
        <v>45371.48989659722</v>
      </c>
      <c r="B5222" t="n">
        <v>0.11731695395</v>
      </c>
      <c r="C5222" t="n">
        <v>0.6672273215069948</v>
      </c>
      <c r="D5222" t="n">
        <v>1.977609039</v>
      </c>
      <c r="E5222" t="n">
        <v>-0.2866109587865975</v>
      </c>
      <c r="F5222" t="n">
        <v>-10.61109930615</v>
      </c>
      <c r="G5222" t="n">
        <v>-10.57625751310352</v>
      </c>
    </row>
    <row r="5223">
      <c r="A5223" s="3" t="n">
        <v>45371.48989715278</v>
      </c>
      <c r="B5223" t="n">
        <v>1.6376320968</v>
      </c>
      <c r="C5223" t="n">
        <v>1.315961838498955</v>
      </c>
      <c r="D5223" t="n">
        <v>0.7757256283</v>
      </c>
      <c r="E5223" t="n">
        <v>-0.0459231703905596</v>
      </c>
      <c r="F5223" t="n">
        <v>-12.65813942715</v>
      </c>
      <c r="G5223" t="n">
        <v>-10.80005237535329</v>
      </c>
    </row>
    <row r="5224">
      <c r="A5224" s="3" t="n">
        <v>45371.4898977199</v>
      </c>
      <c r="B5224" t="n">
        <v>2.3846242406</v>
      </c>
      <c r="C5224" t="n">
        <v>1.32240295594371</v>
      </c>
      <c r="D5224" t="n">
        <v>0.3064578125</v>
      </c>
      <c r="E5224" t="n">
        <v>0.294739208639861</v>
      </c>
      <c r="F5224" t="n">
        <v>-11.38921775705</v>
      </c>
      <c r="G5224" t="n">
        <v>-11.56024264704129</v>
      </c>
    </row>
    <row r="5225">
      <c r="A5225" s="3" t="n">
        <v>45371.48989828704</v>
      </c>
      <c r="B5225" t="n">
        <v>1.6065057897</v>
      </c>
      <c r="C5225" t="n">
        <v>1.482362721570284</v>
      </c>
      <c r="D5225" t="n">
        <v>-2.32716707825</v>
      </c>
      <c r="E5225" t="n">
        <v>0.02703960859090929</v>
      </c>
      <c r="F5225" t="n">
        <v>-10.27112236395</v>
      </c>
      <c r="G5225" t="n">
        <v>-11.40084720954654</v>
      </c>
    </row>
    <row r="5226">
      <c r="A5226" s="3" t="n">
        <v>45371.48989885417</v>
      </c>
      <c r="B5226" t="n">
        <v>-0.3782817171</v>
      </c>
      <c r="C5226" t="n">
        <v>1.503492074797906</v>
      </c>
      <c r="D5226" t="n">
        <v>-0.3806745397</v>
      </c>
      <c r="E5226" t="n">
        <v>-0.8880481171251774</v>
      </c>
      <c r="F5226" t="n">
        <v>-10.63265432285</v>
      </c>
      <c r="G5226" t="n">
        <v>-11.47094957845539</v>
      </c>
    </row>
    <row r="5227">
      <c r="A5227" s="3" t="n">
        <v>45371.4898994213</v>
      </c>
      <c r="B5227" t="n">
        <v>3.00712096265</v>
      </c>
      <c r="C5227" t="n">
        <v>1.499004743776228</v>
      </c>
      <c r="D5227" t="n">
        <v>0.6105228023999999</v>
      </c>
      <c r="E5227" t="n">
        <v>-1.470234912951053</v>
      </c>
      <c r="F5227" t="n">
        <v>-11.21444364075</v>
      </c>
      <c r="G5227" t="n">
        <v>-11.167109478585</v>
      </c>
    </row>
    <row r="5228">
      <c r="A5228" s="3" t="n">
        <v>45371.4899</v>
      </c>
      <c r="B5228" t="n">
        <v>0.21548152045</v>
      </c>
      <c r="C5228" t="n">
        <v>0.9275893757201658</v>
      </c>
      <c r="D5228" t="n">
        <v>-1.06542387595</v>
      </c>
      <c r="E5228" t="n">
        <v>-1.645643055461776</v>
      </c>
      <c r="F5228" t="n">
        <v>-12.82812789825</v>
      </c>
      <c r="G5228" t="n">
        <v>-10.67485930989385</v>
      </c>
    </row>
    <row r="5229">
      <c r="A5229" s="3" t="n">
        <v>45371.48990054398</v>
      </c>
      <c r="B5229" t="n">
        <v>1.1970977655</v>
      </c>
      <c r="C5229" t="n">
        <v>0.423607847666085</v>
      </c>
      <c r="D5229" t="n">
        <v>-3.3686431149</v>
      </c>
      <c r="E5229" t="n">
        <v>-1.084864633772381</v>
      </c>
      <c r="F5229" t="n">
        <v>-9.701306965699999</v>
      </c>
      <c r="G5229" t="n">
        <v>-10.38842535085306</v>
      </c>
    </row>
    <row r="5230">
      <c r="A5230" s="3" t="n">
        <v>45371.48990111111</v>
      </c>
      <c r="B5230" t="n">
        <v>0.2753315054</v>
      </c>
      <c r="C5230" t="n">
        <v>0.2161487841178327</v>
      </c>
      <c r="D5230" t="n">
        <v>-2.23378815695</v>
      </c>
      <c r="E5230" t="n">
        <v>-0.1276698046378792</v>
      </c>
      <c r="F5230" t="n">
        <v>-10.84573321405</v>
      </c>
      <c r="G5230" t="n">
        <v>-10.18002978651879</v>
      </c>
    </row>
    <row r="5231">
      <c r="A5231" s="3" t="n">
        <v>45371.48990170139</v>
      </c>
      <c r="B5231" t="n">
        <v>0.18435521335</v>
      </c>
      <c r="C5231" t="n">
        <v>-0.06761737751445246</v>
      </c>
      <c r="D5231" t="n">
        <v>1.72142992105</v>
      </c>
      <c r="E5231" t="n">
        <v>0.2041692182148022</v>
      </c>
      <c r="F5231" t="n">
        <v>-8.0301557392</v>
      </c>
      <c r="G5231" t="n">
        <v>-9.675376720103291</v>
      </c>
    </row>
    <row r="5232">
      <c r="A5232" s="3" t="n">
        <v>45371.48990282408</v>
      </c>
      <c r="B5232" t="n">
        <v>-1.8459253428</v>
      </c>
      <c r="C5232" t="n">
        <v>-0.3921798432078101</v>
      </c>
      <c r="D5232" t="n">
        <v>1.029502117</v>
      </c>
      <c r="E5232" t="n">
        <v>1.172950684331938</v>
      </c>
      <c r="F5232" t="n">
        <v>-9.40921589545</v>
      </c>
      <c r="G5232" t="n">
        <v>-9.305269154379161</v>
      </c>
    </row>
    <row r="5233">
      <c r="A5233" s="3" t="n">
        <v>45371.48990284722</v>
      </c>
      <c r="B5233" t="n">
        <v>-0.22265998825</v>
      </c>
      <c r="C5233" t="n">
        <v>-0.06168010243018668</v>
      </c>
      <c r="D5233" t="n">
        <v>4.34786653735</v>
      </c>
      <c r="E5233" t="n">
        <v>2.254416479513992</v>
      </c>
      <c r="F5233" t="n">
        <v>-9.385268056149998</v>
      </c>
      <c r="G5233" t="n">
        <v>-9.600090382273569</v>
      </c>
    </row>
    <row r="5234">
      <c r="A5234" s="3" t="n">
        <v>45371.48990335648</v>
      </c>
      <c r="B5234" t="n">
        <v>0.4165864919999999</v>
      </c>
      <c r="C5234" t="n">
        <v>-0.002109572716200492</v>
      </c>
      <c r="D5234" t="n">
        <v>2.36307903055</v>
      </c>
      <c r="E5234" t="n">
        <v>2.799942817334507</v>
      </c>
      <c r="F5234" t="n">
        <v>-10.33337497815</v>
      </c>
      <c r="G5234" t="n">
        <v>-10.14493466644362</v>
      </c>
    </row>
    <row r="5235">
      <c r="A5235" s="3" t="n">
        <v>45371.48990393519</v>
      </c>
      <c r="B5235" t="n">
        <v>0.009581097049999999</v>
      </c>
      <c r="C5235" t="n">
        <v>0.04444590943578103</v>
      </c>
      <c r="D5235" t="n">
        <v>0.96965213205</v>
      </c>
      <c r="E5235" t="n">
        <v>2.460295415149425</v>
      </c>
      <c r="F5235" t="n">
        <v>-9.643839996699999</v>
      </c>
      <c r="G5235" t="n">
        <v>-10.05337941629443</v>
      </c>
    </row>
    <row r="5236">
      <c r="A5236" s="3" t="n">
        <v>45371.48990450231</v>
      </c>
      <c r="B5236" t="n">
        <v>1.3694790592</v>
      </c>
      <c r="C5236" t="n">
        <v>0.03290919721678326</v>
      </c>
      <c r="D5236" t="n">
        <v>3.25132616095</v>
      </c>
      <c r="E5236" t="n">
        <v>0.9913386127223802</v>
      </c>
      <c r="F5236" t="n">
        <v>-11.28866036795</v>
      </c>
      <c r="G5236" t="n">
        <v>-10.34906047480213</v>
      </c>
    </row>
    <row r="5237">
      <c r="A5237" s="3" t="n">
        <v>45371.48990505787</v>
      </c>
      <c r="B5237" t="n">
        <v>0.2106860686</v>
      </c>
      <c r="C5237" t="n">
        <v>0.2953052055023319</v>
      </c>
      <c r="D5237" t="n">
        <v>-0.01915238745</v>
      </c>
      <c r="E5237" t="n">
        <v>-0.07387351730932423</v>
      </c>
      <c r="F5237" t="n">
        <v>-12.061983367</v>
      </c>
      <c r="G5237" t="n">
        <v>-10.1515868897456</v>
      </c>
    </row>
    <row r="5238">
      <c r="A5238" s="3" t="n">
        <v>45371.489905625</v>
      </c>
      <c r="B5238" t="n">
        <v>-0.6320680124499999</v>
      </c>
      <c r="C5238" t="n">
        <v>-0.1474091509504666</v>
      </c>
      <c r="D5238" t="n">
        <v>-1.58017493445</v>
      </c>
      <c r="E5238" t="n">
        <v>-1.176707979982055</v>
      </c>
      <c r="F5238" t="n">
        <v>-8.4084374563</v>
      </c>
      <c r="G5238" t="n">
        <v>-10.1415972508569</v>
      </c>
    </row>
    <row r="5239">
      <c r="A5239" s="3" t="n">
        <v>45371.4899062037</v>
      </c>
      <c r="B5239" t="n">
        <v>-1.1587929906</v>
      </c>
      <c r="C5239" t="n">
        <v>-0.2466147996438236</v>
      </c>
      <c r="D5239" t="n">
        <v>-2.4157505477</v>
      </c>
      <c r="E5239" t="n">
        <v>-1.280256648784619</v>
      </c>
      <c r="F5239" t="n">
        <v>-8.394070714049999</v>
      </c>
      <c r="G5239" t="n">
        <v>-9.797194972121938</v>
      </c>
    </row>
    <row r="5240">
      <c r="A5240" s="3" t="n">
        <v>45371.48990675926</v>
      </c>
      <c r="B5240" t="n">
        <v>0.09097629205</v>
      </c>
      <c r="C5240" t="n">
        <v>0.08825514097925435</v>
      </c>
      <c r="D5240" t="n">
        <v>-4.13718046875</v>
      </c>
      <c r="E5240" t="n">
        <v>-1.492028489556414</v>
      </c>
      <c r="F5240" t="n">
        <v>-10.63504714545</v>
      </c>
      <c r="G5240" t="n">
        <v>-9.645613605931262</v>
      </c>
    </row>
    <row r="5241">
      <c r="A5241" s="3" t="n">
        <v>45371.48990731481</v>
      </c>
      <c r="B5241" t="n">
        <v>0.7829040961</v>
      </c>
      <c r="C5241" t="n">
        <v>0.1024657769055947</v>
      </c>
      <c r="D5241" t="n">
        <v>-0.19392650375</v>
      </c>
      <c r="E5241" t="n">
        <v>-2.107571999585204</v>
      </c>
      <c r="F5241" t="n">
        <v>-9.861714339749998</v>
      </c>
      <c r="G5241" t="n">
        <v>-9.691376349585925</v>
      </c>
    </row>
    <row r="5242">
      <c r="A5242" s="3" t="n">
        <v>45371.48990788194</v>
      </c>
      <c r="B5242" t="n">
        <v>-0.8738803881499999</v>
      </c>
      <c r="C5242" t="n">
        <v>0.2597135351910264</v>
      </c>
      <c r="D5242" t="n">
        <v>-0.1987219556</v>
      </c>
      <c r="E5242" t="n">
        <v>-1.703175402128443</v>
      </c>
      <c r="F5242" t="n">
        <v>-10.40998452795</v>
      </c>
      <c r="G5242" t="n">
        <v>-9.979573676880797</v>
      </c>
    </row>
    <row r="5243">
      <c r="A5243" s="3" t="n">
        <v>45371.48990847222</v>
      </c>
      <c r="B5243" t="n">
        <v>1.85789926245</v>
      </c>
      <c r="C5243" t="n">
        <v>0.3335432311762246</v>
      </c>
      <c r="D5243" t="n">
        <v>-0.12210259915</v>
      </c>
      <c r="E5243" t="n">
        <v>-1.476964743658046</v>
      </c>
      <c r="F5243" t="n">
        <v>-9.3254180712</v>
      </c>
      <c r="G5243" t="n">
        <v>-10.85003648179478</v>
      </c>
    </row>
    <row r="5244">
      <c r="A5244" s="3" t="n">
        <v>45371.48990901621</v>
      </c>
      <c r="B5244" t="n">
        <v>1.37188168845</v>
      </c>
      <c r="C5244" t="n">
        <v>0.4302944742507006</v>
      </c>
      <c r="D5244" t="n">
        <v>-2.885008556849999</v>
      </c>
      <c r="E5244" t="n">
        <v>-1.166767328624712</v>
      </c>
      <c r="F5244" t="n">
        <v>-11.38682493445</v>
      </c>
      <c r="G5244" t="n">
        <v>-11.18704429497719</v>
      </c>
    </row>
    <row r="5245">
      <c r="A5245" s="3" t="n">
        <v>45371.48990958333</v>
      </c>
      <c r="B5245" t="n">
        <v>-1.38623862405</v>
      </c>
      <c r="C5245" t="n">
        <v>0.1053093396564106</v>
      </c>
      <c r="D5245" t="n">
        <v>-2.9975398656</v>
      </c>
      <c r="E5245" t="n">
        <v>-1.148143974510259</v>
      </c>
      <c r="F5245" t="n">
        <v>-12.17930032095</v>
      </c>
      <c r="G5245" t="n">
        <v>-10.96012504318115</v>
      </c>
    </row>
    <row r="5246">
      <c r="A5246" s="3" t="n">
        <v>45371.48991017361</v>
      </c>
      <c r="B5246" t="n">
        <v>-0.53151062335</v>
      </c>
      <c r="C5246" t="n">
        <v>-0.07671753724662025</v>
      </c>
      <c r="D5246" t="n">
        <v>0.19153368115</v>
      </c>
      <c r="E5246" t="n">
        <v>-1.868619645349306</v>
      </c>
      <c r="F5246" t="n">
        <v>-10.9247453931</v>
      </c>
      <c r="G5246" t="n">
        <v>-10.91829131441856</v>
      </c>
    </row>
    <row r="5247">
      <c r="A5247" s="3" t="n">
        <v>45371.48991128472</v>
      </c>
      <c r="B5247" t="n">
        <v>0.09816456649999999</v>
      </c>
      <c r="C5247" t="n">
        <v>-0.0747084084001168</v>
      </c>
      <c r="D5247" t="n">
        <v>-1.3359599295</v>
      </c>
      <c r="E5247" t="n">
        <v>-1.359250334641496</v>
      </c>
      <c r="F5247" t="n">
        <v>-11.7076494892</v>
      </c>
      <c r="G5247" t="n">
        <v>-10.80213568270621</v>
      </c>
    </row>
    <row r="5248">
      <c r="A5248" s="3" t="n">
        <v>45371.48991130787</v>
      </c>
      <c r="B5248" t="n">
        <v>0.45250825095</v>
      </c>
      <c r="C5248" t="n">
        <v>-0.2910293003684158</v>
      </c>
      <c r="D5248" t="n">
        <v>-0.19392650375</v>
      </c>
      <c r="E5248" t="n">
        <v>-0.06442914187622406</v>
      </c>
      <c r="F5248" t="n">
        <v>-9.830588032649999</v>
      </c>
      <c r="G5248" t="n">
        <v>-10.78734528860434</v>
      </c>
    </row>
    <row r="5249">
      <c r="A5249" s="3" t="n">
        <v>45371.48991182871</v>
      </c>
      <c r="B5249" t="n">
        <v>-0.9576782124000001</v>
      </c>
      <c r="C5249" t="n">
        <v>-0.1131010774009327</v>
      </c>
      <c r="D5249" t="n">
        <v>-1.0582356015</v>
      </c>
      <c r="E5249" t="n">
        <v>1.163165773549071</v>
      </c>
      <c r="F5249" t="n">
        <v>-8.992619596799999</v>
      </c>
      <c r="G5249" t="n">
        <v>-10.51250326990935</v>
      </c>
    </row>
    <row r="5250">
      <c r="A5250" s="3" t="n">
        <v>45371.48991239583</v>
      </c>
      <c r="B5250" t="n">
        <v>0.3782817171</v>
      </c>
      <c r="C5250" t="n">
        <v>0.1154302596428908</v>
      </c>
      <c r="D5250" t="n">
        <v>0.5363060752</v>
      </c>
      <c r="E5250" t="n">
        <v>2.074670277367372</v>
      </c>
      <c r="F5250" t="n">
        <v>-10.6925043078</v>
      </c>
      <c r="G5250" t="n">
        <v>-10.2402176779963</v>
      </c>
    </row>
    <row r="5251">
      <c r="A5251" s="3" t="n">
        <v>45371.48991408565</v>
      </c>
      <c r="B5251" t="n">
        <v>0.28491260245</v>
      </c>
      <c r="C5251" t="n">
        <v>-0.117801663056294</v>
      </c>
      <c r="D5251" t="n">
        <v>5.564126496949999</v>
      </c>
      <c r="E5251" t="n">
        <v>1.943858710096975</v>
      </c>
      <c r="F5251" t="n">
        <v>-11.1043051546</v>
      </c>
      <c r="G5251" t="n">
        <v>-10.41094276795318</v>
      </c>
    </row>
    <row r="5252">
      <c r="A5252" s="3" t="n">
        <v>45371.4899141088</v>
      </c>
      <c r="B5252" t="n">
        <v>0.0047856452</v>
      </c>
      <c r="C5252" t="n">
        <v>-0.3919587478259918</v>
      </c>
      <c r="D5252" t="n">
        <v>3.804381994349999</v>
      </c>
      <c r="E5252" t="n">
        <v>1.235603633873313</v>
      </c>
      <c r="F5252" t="n">
        <v>-10.91037865085</v>
      </c>
      <c r="G5252" t="n">
        <v>-10.26747525024164</v>
      </c>
    </row>
    <row r="5253">
      <c r="A5253" s="3" t="n">
        <v>45371.48991465278</v>
      </c>
      <c r="B5253" t="n">
        <v>-0.5722180274999999</v>
      </c>
      <c r="C5253" t="n">
        <v>-0.4418857973947565</v>
      </c>
      <c r="D5253" t="n">
        <v>-0.4141936694</v>
      </c>
      <c r="E5253" t="n">
        <v>-0.1125334118078095</v>
      </c>
      <c r="F5253" t="n">
        <v>-10.19451281415</v>
      </c>
      <c r="G5253" t="n">
        <v>-10.34470561356308</v>
      </c>
    </row>
    <row r="5254">
      <c r="A5254" s="3" t="n">
        <v>45371.48991520833</v>
      </c>
      <c r="B5254" t="n">
        <v>-0.8523351781</v>
      </c>
      <c r="C5254" t="n">
        <v>-0.03205825888053618</v>
      </c>
      <c r="D5254" t="n">
        <v>-0.6584086743500001</v>
      </c>
      <c r="E5254" t="n">
        <v>-0.8717640947925435</v>
      </c>
      <c r="F5254" t="n">
        <v>-9.461887412599999</v>
      </c>
      <c r="G5254" t="n">
        <v>-10.16296418103896</v>
      </c>
    </row>
    <row r="5255">
      <c r="A5255" s="3" t="n">
        <v>45371.48991578704</v>
      </c>
      <c r="B5255" t="n">
        <v>-0.6727754166</v>
      </c>
      <c r="C5255" t="n">
        <v>-0.08448483837377646</v>
      </c>
      <c r="D5255" t="n">
        <v>-5.22175673215</v>
      </c>
      <c r="E5255" t="n">
        <v>-1.877497452436835</v>
      </c>
      <c r="F5255" t="n">
        <v>-10.73799735715</v>
      </c>
      <c r="G5255" t="n">
        <v>-10.07302734817031</v>
      </c>
    </row>
    <row r="5256">
      <c r="A5256" s="3" t="n">
        <v>45371.48991634259</v>
      </c>
      <c r="B5256" t="n">
        <v>-0.0311263071</v>
      </c>
      <c r="C5256" t="n">
        <v>-0.06362981989358989</v>
      </c>
      <c r="D5256" t="n">
        <v>-4.975148904599999</v>
      </c>
      <c r="E5256" t="n">
        <v>-2.221921744700822</v>
      </c>
      <c r="F5256" t="n">
        <v>-8.83699786795</v>
      </c>
      <c r="G5256" t="n">
        <v>-9.748191416383825</v>
      </c>
    </row>
    <row r="5257">
      <c r="A5257" s="3" t="n">
        <v>45371.48991690972</v>
      </c>
      <c r="B5257" t="n">
        <v>1.1180953931</v>
      </c>
      <c r="C5257" t="n">
        <v>-0.2701103214996512</v>
      </c>
      <c r="D5257" t="n">
        <v>-1.16837408765</v>
      </c>
      <c r="E5257" t="n">
        <v>-1.683051790579259</v>
      </c>
      <c r="F5257" t="n">
        <v>-10.01973869785</v>
      </c>
      <c r="G5257" t="n">
        <v>-9.958768674601544</v>
      </c>
    </row>
    <row r="5258">
      <c r="A5258" s="3" t="n">
        <v>45371.48991747685</v>
      </c>
      <c r="B5258" t="n">
        <v>1.14203342575</v>
      </c>
      <c r="C5258" t="n">
        <v>-0.2008959916099073</v>
      </c>
      <c r="D5258" t="n">
        <v>2.5258792272</v>
      </c>
      <c r="E5258" t="n">
        <v>-0.6566037249855498</v>
      </c>
      <c r="F5258" t="n">
        <v>-10.1202862803</v>
      </c>
      <c r="G5258" t="n">
        <v>-9.864284070658536</v>
      </c>
    </row>
    <row r="5259">
      <c r="A5259" s="3" t="n">
        <v>45371.48991803241</v>
      </c>
      <c r="B5259" t="n">
        <v>-1.6280608064</v>
      </c>
      <c r="C5259" t="n">
        <v>0.1271930505763408</v>
      </c>
      <c r="D5259" t="n">
        <v>0.56263693045</v>
      </c>
      <c r="E5259" t="n">
        <v>0.3162911850497679</v>
      </c>
      <c r="F5259" t="n">
        <v>-11.0037477655</v>
      </c>
      <c r="G5259" t="n">
        <v>-9.772534401958652</v>
      </c>
    </row>
    <row r="5260">
      <c r="A5260" s="3" t="n">
        <v>45371.48991861111</v>
      </c>
      <c r="B5260" t="n">
        <v>-0.9840188742999999</v>
      </c>
      <c r="C5260" t="n">
        <v>-0.0167096629456876</v>
      </c>
      <c r="D5260" t="n">
        <v>2.01831644315</v>
      </c>
      <c r="E5260" t="n">
        <v>0.9762988691142221</v>
      </c>
      <c r="F5260" t="n">
        <v>-8.489842457949999</v>
      </c>
      <c r="G5260" t="n">
        <v>-10.13658143512345</v>
      </c>
    </row>
    <row r="5261">
      <c r="A5261" s="3" t="n">
        <v>45371.48991916667</v>
      </c>
      <c r="B5261" t="n">
        <v>-0.9433114701499999</v>
      </c>
      <c r="C5261" t="n">
        <v>-0.2848653750865975</v>
      </c>
      <c r="D5261" t="n">
        <v>-1.07978081155</v>
      </c>
      <c r="E5261" t="n">
        <v>0.5706580615109573</v>
      </c>
      <c r="F5261" t="n">
        <v>-11.3030271102</v>
      </c>
      <c r="G5261" t="n">
        <v>-10.32797251981028</v>
      </c>
    </row>
    <row r="5262">
      <c r="A5262" s="3" t="n">
        <v>45371.48991973379</v>
      </c>
      <c r="B5262" t="n">
        <v>1.5370747077</v>
      </c>
      <c r="C5262" t="n">
        <v>-0.5279850069487195</v>
      </c>
      <c r="D5262" t="n">
        <v>0.007178467799999999</v>
      </c>
      <c r="E5262" t="n">
        <v>-0.5411044759027988</v>
      </c>
      <c r="F5262" t="n">
        <v>-8.406044633699999</v>
      </c>
      <c r="G5262" t="n">
        <v>-10.09421151805691</v>
      </c>
    </row>
    <row r="5263">
      <c r="A5263" s="3" t="n">
        <v>45371.48992028935</v>
      </c>
      <c r="B5263" t="n">
        <v>0.8499423555</v>
      </c>
      <c r="C5263" t="n">
        <v>-0.5383650602321696</v>
      </c>
      <c r="D5263" t="n">
        <v>-0.46207954135</v>
      </c>
      <c r="E5263" t="n">
        <v>-1.646147972210494</v>
      </c>
      <c r="F5263" t="n">
        <v>-10.94629060315</v>
      </c>
      <c r="G5263" t="n">
        <v>-9.938008522315997</v>
      </c>
    </row>
    <row r="5264">
      <c r="A5264" s="3" t="n">
        <v>45371.48992085648</v>
      </c>
      <c r="B5264" t="n">
        <v>-2.09971163815</v>
      </c>
      <c r="C5264" t="n">
        <v>-0.08952691947051306</v>
      </c>
      <c r="D5264" t="n">
        <v>-2.91852768655</v>
      </c>
      <c r="E5264" t="n">
        <v>-1.391805166617487</v>
      </c>
      <c r="F5264" t="n">
        <v>-12.07395728665</v>
      </c>
      <c r="G5264" t="n">
        <v>-9.527984919379746</v>
      </c>
    </row>
    <row r="5265">
      <c r="A5265" s="3" t="n">
        <v>45371.48992142361</v>
      </c>
      <c r="B5265" t="n">
        <v>-0.5530558334</v>
      </c>
      <c r="C5265" t="n">
        <v>0.03023317045163171</v>
      </c>
      <c r="D5265" t="n">
        <v>-1.7405823085</v>
      </c>
      <c r="E5265" t="n">
        <v>-0.3848628021856656</v>
      </c>
      <c r="F5265" t="n">
        <v>-7.8673457359</v>
      </c>
      <c r="G5265" t="n">
        <v>-10.04935030042252</v>
      </c>
    </row>
    <row r="5266">
      <c r="A5266" s="3" t="n">
        <v>45371.48992199074</v>
      </c>
      <c r="B5266" t="n">
        <v>-0.1364693414</v>
      </c>
      <c r="C5266" t="n">
        <v>0.1020533261224944</v>
      </c>
      <c r="D5266" t="n">
        <v>-0.7829040961</v>
      </c>
      <c r="E5266" t="n">
        <v>0.5992931366210972</v>
      </c>
      <c r="F5266" t="n">
        <v>-9.124303293000001</v>
      </c>
      <c r="G5266" t="n">
        <v>-9.938988387239654</v>
      </c>
    </row>
    <row r="5267">
      <c r="A5267" s="3" t="n">
        <v>45371.48992255787</v>
      </c>
      <c r="B5267" t="n">
        <v>0.4309532342499999</v>
      </c>
      <c r="C5267" t="n">
        <v>-0.009144781132634117</v>
      </c>
      <c r="D5267" t="n">
        <v>1.30723625165</v>
      </c>
      <c r="E5267" t="n">
        <v>1.183668278393709</v>
      </c>
      <c r="F5267" t="n">
        <v>-9.677359126399999</v>
      </c>
      <c r="G5267" t="n">
        <v>-10.09312791752089</v>
      </c>
    </row>
    <row r="5268">
      <c r="A5268" s="3" t="n">
        <v>45371.48992311343</v>
      </c>
      <c r="B5268" t="n">
        <v>1.5251105947</v>
      </c>
      <c r="C5268" t="n">
        <v>0.2760493567518655</v>
      </c>
      <c r="D5268" t="n">
        <v>5.726926693599999</v>
      </c>
      <c r="E5268" t="n">
        <v>2.004799610566672</v>
      </c>
      <c r="F5268" t="n">
        <v>-9.742004563199998</v>
      </c>
      <c r="G5268" t="n">
        <v>-9.56808403691786</v>
      </c>
    </row>
    <row r="5269">
      <c r="A5269" s="3" t="n">
        <v>45371.48992371528</v>
      </c>
      <c r="B5269" t="n">
        <v>0.39025563675</v>
      </c>
      <c r="C5269" t="n">
        <v>0.6798195401527992</v>
      </c>
      <c r="D5269" t="n">
        <v>4.395752409299999</v>
      </c>
      <c r="E5269" t="n">
        <v>2.498311271053271</v>
      </c>
      <c r="F5269" t="n">
        <v>-13.0029118212</v>
      </c>
      <c r="G5269" t="n">
        <v>-9.67540476849385</v>
      </c>
    </row>
    <row r="5270">
      <c r="A5270" s="3" t="n">
        <v>45371.48992424768</v>
      </c>
      <c r="B5270" t="n">
        <v>0.09816456649999999</v>
      </c>
      <c r="C5270" t="n">
        <v>0.4444954864016329</v>
      </c>
      <c r="D5270" t="n">
        <v>-0.9145877922999999</v>
      </c>
      <c r="E5270" t="n">
        <v>2.276286177668305</v>
      </c>
      <c r="F5270" t="n">
        <v>-8.45393050565</v>
      </c>
      <c r="G5270" t="n">
        <v>-10.42007406208464</v>
      </c>
    </row>
    <row r="5271">
      <c r="A5271" s="3" t="n">
        <v>45371.48992540509</v>
      </c>
      <c r="B5271" t="n">
        <v>-0.07182390459999999</v>
      </c>
      <c r="C5271" t="n">
        <v>0.2977631543164344</v>
      </c>
      <c r="D5271" t="n">
        <v>0.9552853897999999</v>
      </c>
      <c r="E5271" t="n">
        <v>1.350644644946973</v>
      </c>
      <c r="F5271" t="n">
        <v>-9.0524793884</v>
      </c>
      <c r="G5271" t="n">
        <v>-10.27345808395865</v>
      </c>
    </row>
    <row r="5272">
      <c r="A5272" s="3" t="n">
        <v>45371.48992542824</v>
      </c>
      <c r="B5272" t="n">
        <v>0.3136362803</v>
      </c>
      <c r="C5272" t="n">
        <v>0.01543173529627041</v>
      </c>
      <c r="D5272" t="n">
        <v>1.18273102325</v>
      </c>
      <c r="E5272" t="n">
        <v>-0.04458868877354355</v>
      </c>
      <c r="F5272" t="n">
        <v>-9.354141749049999</v>
      </c>
      <c r="G5272" t="n">
        <v>-9.965667367134992</v>
      </c>
    </row>
    <row r="5273">
      <c r="A5273" s="3" t="n">
        <v>45371.4899259375</v>
      </c>
      <c r="B5273" t="n">
        <v>0.26335758575</v>
      </c>
      <c r="C5273" t="n">
        <v>0.09985220181363663</v>
      </c>
      <c r="D5273" t="n">
        <v>-0.6105228023999999</v>
      </c>
      <c r="E5273" t="n">
        <v>-0.5784454559839178</v>
      </c>
      <c r="F5273" t="n">
        <v>-11.76749947415</v>
      </c>
      <c r="G5273" t="n">
        <v>-9.51547284552392</v>
      </c>
    </row>
    <row r="5274">
      <c r="A5274" s="3" t="n">
        <v>45371.48992650463</v>
      </c>
      <c r="B5274" t="n">
        <v>-0.4165864919999999</v>
      </c>
      <c r="C5274" t="n">
        <v>0.2824422181636372</v>
      </c>
      <c r="D5274" t="n">
        <v>-0.51954651035</v>
      </c>
      <c r="E5274" t="n">
        <v>0.3660089117885791</v>
      </c>
      <c r="F5274" t="n">
        <v>-10.6230732258</v>
      </c>
      <c r="G5274" t="n">
        <v>-9.671072652282193</v>
      </c>
    </row>
    <row r="5275">
      <c r="A5275" s="3" t="n">
        <v>45371.48992707176</v>
      </c>
      <c r="B5275" t="n">
        <v>0.4764462836</v>
      </c>
      <c r="C5275" t="n">
        <v>0.2910147846976699</v>
      </c>
      <c r="D5275" t="n">
        <v>-1.3910340759</v>
      </c>
      <c r="E5275" t="n">
        <v>1.779302940222383</v>
      </c>
      <c r="F5275" t="n">
        <v>-8.070853336699999</v>
      </c>
      <c r="G5275" t="n">
        <v>-10.17797407036996</v>
      </c>
    </row>
    <row r="5276">
      <c r="A5276" s="3" t="n">
        <v>45371.48992762731</v>
      </c>
      <c r="B5276" t="n">
        <v>0.2059004234</v>
      </c>
      <c r="C5276" t="n">
        <v>0.1113939202245924</v>
      </c>
      <c r="D5276" t="n">
        <v>1.27371712195</v>
      </c>
      <c r="E5276" t="n">
        <v>1.128420606865154</v>
      </c>
      <c r="F5276" t="n">
        <v>-9.186555907200001</v>
      </c>
      <c r="G5276" t="n">
        <v>-10.19518583836751</v>
      </c>
    </row>
    <row r="5277">
      <c r="A5277" s="3" t="n">
        <v>45371.48992819445</v>
      </c>
      <c r="B5277" t="n">
        <v>1.48918883575</v>
      </c>
      <c r="C5277" t="n">
        <v>0.02425445141293708</v>
      </c>
      <c r="D5277" t="n">
        <v>5.626369304499999</v>
      </c>
      <c r="E5277" t="n">
        <v>0.406628330400467</v>
      </c>
      <c r="F5277" t="n">
        <v>-10.3237938811</v>
      </c>
      <c r="G5277" t="n">
        <v>-10.04853840581168</v>
      </c>
    </row>
    <row r="5278">
      <c r="A5278" s="3" t="n">
        <v>45371.48992876158</v>
      </c>
      <c r="B5278" t="n">
        <v>-0.6871323522</v>
      </c>
      <c r="C5278" t="n">
        <v>0.1296220594862475</v>
      </c>
      <c r="D5278" t="n">
        <v>3.31357877515</v>
      </c>
      <c r="E5278" t="n">
        <v>0.6437890622578104</v>
      </c>
      <c r="F5278" t="n">
        <v>-12.78264465555</v>
      </c>
      <c r="G5278" t="n">
        <v>-9.930268469503059</v>
      </c>
    </row>
    <row r="5279">
      <c r="A5279" s="3" t="n">
        <v>45371.48992934028</v>
      </c>
      <c r="B5279" t="n">
        <v>-0.4788391062</v>
      </c>
      <c r="C5279" t="n">
        <v>0.3656266810318192</v>
      </c>
      <c r="D5279" t="n">
        <v>-1.3599077688</v>
      </c>
      <c r="E5279" t="n">
        <v>0.3639856330205137</v>
      </c>
      <c r="F5279" t="n">
        <v>-8.829819400150001</v>
      </c>
      <c r="G5279" t="n">
        <v>-10.4059828204076</v>
      </c>
    </row>
    <row r="5280">
      <c r="A5280" s="3" t="n">
        <v>45371.48992989583</v>
      </c>
      <c r="B5280" t="n">
        <v>-0.11492413135</v>
      </c>
      <c r="C5280" t="n">
        <v>0.6034736269365985</v>
      </c>
      <c r="D5280" t="n">
        <v>-6.95994621805</v>
      </c>
      <c r="E5280" t="n">
        <v>0.08254165867703989</v>
      </c>
      <c r="F5280" t="n">
        <v>-10.30224867105</v>
      </c>
      <c r="G5280" t="n">
        <v>-10.77367422416192</v>
      </c>
    </row>
    <row r="5281">
      <c r="A5281" s="3" t="n">
        <v>45371.48993045139</v>
      </c>
      <c r="B5281" t="n">
        <v>1.51074385245</v>
      </c>
      <c r="C5281" t="n">
        <v>0.9328696738324036</v>
      </c>
      <c r="D5281" t="n">
        <v>0.1316836962</v>
      </c>
      <c r="E5281" t="n">
        <v>-0.5378303120656196</v>
      </c>
      <c r="F5281" t="n">
        <v>-10.0364982627</v>
      </c>
      <c r="G5281" t="n">
        <v>-10.52659650034758</v>
      </c>
    </row>
    <row r="5282">
      <c r="A5282" s="3" t="n">
        <v>45371.48993101852</v>
      </c>
      <c r="B5282" t="n">
        <v>1.74537776035</v>
      </c>
      <c r="C5282" t="n">
        <v>1.070416512328907</v>
      </c>
      <c r="D5282" t="n">
        <v>4.0509898219</v>
      </c>
      <c r="E5282" t="n">
        <v>-0.7355114826434754</v>
      </c>
      <c r="F5282" t="n">
        <v>-11.1043051546</v>
      </c>
      <c r="G5282" t="n">
        <v>-10.15969205168161</v>
      </c>
    </row>
    <row r="5283">
      <c r="A5283" s="3" t="n">
        <v>45371.48993158565</v>
      </c>
      <c r="B5283" t="n">
        <v>1.78607535785</v>
      </c>
      <c r="C5283" t="n">
        <v>1.446428664303967</v>
      </c>
      <c r="D5283" t="n">
        <v>-0.4692678157999999</v>
      </c>
      <c r="E5283" t="n">
        <v>0.6982737809882306</v>
      </c>
      <c r="F5283" t="n">
        <v>-11.1066979772</v>
      </c>
      <c r="G5283" t="n">
        <v>-10.10924492963231</v>
      </c>
    </row>
    <row r="5284">
      <c r="A5284" s="3" t="n">
        <v>45371.48993215278</v>
      </c>
      <c r="B5284" t="n">
        <v>1.7046703562</v>
      </c>
      <c r="C5284" t="n">
        <v>1.568533183637184</v>
      </c>
      <c r="D5284" t="n">
        <v>1.3910340759</v>
      </c>
      <c r="E5284" t="n">
        <v>2.2499237079732</v>
      </c>
      <c r="F5284" t="n">
        <v>-9.684547400849999</v>
      </c>
      <c r="G5284" t="n">
        <v>-10.81174958288616</v>
      </c>
    </row>
    <row r="5285">
      <c r="A5285" s="3" t="n">
        <v>45371.48993271991</v>
      </c>
      <c r="B5285" t="n">
        <v>0.96486648685</v>
      </c>
      <c r="C5285" t="n">
        <v>1.500434708789631</v>
      </c>
      <c r="D5285" t="n">
        <v>1.41975775375</v>
      </c>
      <c r="E5285" t="n">
        <v>2.288035915927746</v>
      </c>
      <c r="F5285" t="n">
        <v>-9.727637820949999</v>
      </c>
      <c r="G5285" t="n">
        <v>-10.84838693011495</v>
      </c>
    </row>
    <row r="5286">
      <c r="A5286" s="3" t="n">
        <v>45371.48993327546</v>
      </c>
      <c r="B5286" t="n">
        <v>0.5793964953</v>
      </c>
      <c r="C5286" t="n">
        <v>1.255811207719584</v>
      </c>
      <c r="D5286" t="n">
        <v>2.67910813345</v>
      </c>
      <c r="E5286" t="n">
        <v>0.4745759794282065</v>
      </c>
      <c r="F5286" t="n">
        <v>-10.81699972955</v>
      </c>
      <c r="G5286" t="n">
        <v>-10.94555531013395</v>
      </c>
    </row>
    <row r="5287">
      <c r="A5287" s="3" t="n">
        <v>45371.48993384259</v>
      </c>
      <c r="B5287" t="n">
        <v>1.37666733365</v>
      </c>
      <c r="C5287" t="n">
        <v>0.9796568352332196</v>
      </c>
      <c r="D5287" t="n">
        <v>3.2633000806</v>
      </c>
      <c r="E5287" t="n">
        <v>-0.3031424561609569</v>
      </c>
      <c r="F5287" t="n">
        <v>-12.28225053265</v>
      </c>
      <c r="G5287" t="n">
        <v>-10.63525310795935</v>
      </c>
    </row>
    <row r="5288">
      <c r="A5288" s="3" t="n">
        <v>45371.48993439815</v>
      </c>
      <c r="B5288" t="n">
        <v>1.45327688345</v>
      </c>
      <c r="C5288" t="n">
        <v>0.8227836498310045</v>
      </c>
      <c r="D5288" t="n">
        <v>-1.8794444725</v>
      </c>
      <c r="E5288" t="n">
        <v>0.4868449900918431</v>
      </c>
      <c r="F5288" t="n">
        <v>-11.6860944725</v>
      </c>
      <c r="G5288" t="n">
        <v>-10.66759447956774</v>
      </c>
    </row>
    <row r="5289">
      <c r="A5289" s="3" t="n">
        <v>45371.48993496528</v>
      </c>
      <c r="B5289" t="n">
        <v>0.73980386935</v>
      </c>
      <c r="C5289" t="n">
        <v>0.8382195683835687</v>
      </c>
      <c r="D5289" t="n">
        <v>-4.95599651715</v>
      </c>
      <c r="E5289" t="n">
        <v>0.6454929734101416</v>
      </c>
      <c r="F5289" t="n">
        <v>-9.677359126399999</v>
      </c>
      <c r="G5289" t="n">
        <v>-10.89834271385399</v>
      </c>
    </row>
    <row r="5290">
      <c r="A5290" s="3" t="n">
        <v>45371.48993670139</v>
      </c>
      <c r="B5290" t="n">
        <v>0.4836247513999999</v>
      </c>
      <c r="C5290" t="n">
        <v>0.8378167413758766</v>
      </c>
      <c r="D5290" t="n">
        <v>-0.4955986710499999</v>
      </c>
      <c r="E5290" t="n">
        <v>0.6474079218417268</v>
      </c>
      <c r="F5290" t="n">
        <v>-9.919181308749998</v>
      </c>
      <c r="G5290" t="n">
        <v>-10.41911865663768</v>
      </c>
    </row>
    <row r="5291">
      <c r="A5291" s="3" t="n">
        <v>45371.48993673611</v>
      </c>
      <c r="B5291" t="n">
        <v>0.11731695395</v>
      </c>
      <c r="C5291" t="n">
        <v>0.7455932674672514</v>
      </c>
      <c r="D5291" t="n">
        <v>5.08528739075</v>
      </c>
      <c r="E5291" t="n">
        <v>0.5641581041662018</v>
      </c>
      <c r="F5291" t="n">
        <v>-9.246405892149999</v>
      </c>
      <c r="G5291" t="n">
        <v>-9.785269102771004</v>
      </c>
    </row>
    <row r="5292">
      <c r="A5292" s="3" t="n">
        <v>45371.48993722222</v>
      </c>
      <c r="B5292" t="n">
        <v>1.14442624835</v>
      </c>
      <c r="C5292" t="n">
        <v>0.4626474355363649</v>
      </c>
      <c r="D5292" t="n">
        <v>4.9655776142</v>
      </c>
      <c r="E5292" t="n">
        <v>0.8227419772833355</v>
      </c>
      <c r="F5292" t="n">
        <v>-11.2719008031</v>
      </c>
      <c r="G5292" t="n">
        <v>-9.848204913587672</v>
      </c>
    </row>
    <row r="5293">
      <c r="A5293" s="3" t="n">
        <v>45371.48993778935</v>
      </c>
      <c r="B5293" t="n">
        <v>1.01274255215</v>
      </c>
      <c r="C5293" t="n">
        <v>0.6009873325607242</v>
      </c>
      <c r="D5293" t="n">
        <v>-0.2035076008</v>
      </c>
      <c r="E5293" t="n">
        <v>1.897721805026928</v>
      </c>
      <c r="F5293" t="n">
        <v>-10.0748030376</v>
      </c>
      <c r="G5293" t="n">
        <v>-9.813965989493267</v>
      </c>
    </row>
    <row r="5294">
      <c r="A5294" s="3" t="n">
        <v>45371.48993834491</v>
      </c>
      <c r="B5294" t="n">
        <v>0.11970977655</v>
      </c>
      <c r="C5294" t="n">
        <v>0.4806758986027985</v>
      </c>
      <c r="D5294" t="n">
        <v>-1.2282240726</v>
      </c>
      <c r="E5294" t="n">
        <v>1.501919901929841</v>
      </c>
      <c r="F5294" t="n">
        <v>-7.99184115765</v>
      </c>
      <c r="G5294" t="n">
        <v>-10.53437472823161</v>
      </c>
    </row>
    <row r="5295">
      <c r="A5295" s="3" t="n">
        <v>45371.48993891204</v>
      </c>
      <c r="B5295" t="n">
        <v>0.32082455475</v>
      </c>
      <c r="C5295" t="n">
        <v>0.3735565576713298</v>
      </c>
      <c r="D5295" t="n">
        <v>-0.04069759749999999</v>
      </c>
      <c r="E5295" t="n">
        <v>-0.2336876004639869</v>
      </c>
      <c r="F5295" t="n">
        <v>-10.81939255215</v>
      </c>
      <c r="G5295" t="n">
        <v>-10.11764323953942</v>
      </c>
    </row>
    <row r="5296">
      <c r="A5296" s="3" t="n">
        <v>45371.48993947916</v>
      </c>
      <c r="B5296" t="n">
        <v>0.33039584515</v>
      </c>
      <c r="C5296" t="n">
        <v>0.6185853545560623</v>
      </c>
      <c r="D5296" t="n">
        <v>0.7182586593</v>
      </c>
      <c r="E5296" t="n">
        <v>-0.799836111690329</v>
      </c>
      <c r="F5296" t="n">
        <v>-12.5647703125</v>
      </c>
      <c r="G5296" t="n">
        <v>-9.878942863632078</v>
      </c>
    </row>
    <row r="5297">
      <c r="A5297" s="3" t="n">
        <v>45371.48994060185</v>
      </c>
      <c r="B5297" t="n">
        <v>1.47483190015</v>
      </c>
      <c r="C5297" t="n">
        <v>0.6233860869099085</v>
      </c>
      <c r="D5297" t="n">
        <v>0.8978282274499999</v>
      </c>
      <c r="E5297" t="n">
        <v>-0.4717974514541975</v>
      </c>
      <c r="F5297" t="n">
        <v>-8.7532000437</v>
      </c>
      <c r="G5297" t="n">
        <v>-10.15140081484816</v>
      </c>
    </row>
    <row r="5298">
      <c r="A5298" s="3" t="n">
        <v>45371.48994063657</v>
      </c>
      <c r="B5298" t="n">
        <v>-0.7733229990499999</v>
      </c>
      <c r="C5298" t="n">
        <v>0.9241855766565293</v>
      </c>
      <c r="D5298" t="n">
        <v>-3.59130310315</v>
      </c>
      <c r="E5298" t="n">
        <v>1.245213876561425</v>
      </c>
      <c r="F5298" t="n">
        <v>-11.76749947415</v>
      </c>
      <c r="G5298" t="n">
        <v>-10.59968025087171</v>
      </c>
    </row>
    <row r="5299">
      <c r="A5299" s="3" t="n">
        <v>45371.48994116898</v>
      </c>
      <c r="B5299" t="n">
        <v>1.6400249194</v>
      </c>
      <c r="C5299" t="n">
        <v>1.17324968428998</v>
      </c>
      <c r="D5299" t="n">
        <v>0.6368536576499999</v>
      </c>
      <c r="E5299" t="n">
        <v>2.034178916688584</v>
      </c>
      <c r="F5299" t="n">
        <v>-6.406880578</v>
      </c>
      <c r="G5299" t="n">
        <v>-10.98262584155271</v>
      </c>
    </row>
    <row r="5300">
      <c r="A5300" s="3" t="n">
        <v>45371.48994173611</v>
      </c>
      <c r="B5300" t="n">
        <v>2.56897945395</v>
      </c>
      <c r="C5300" t="n">
        <v>1.066403192249886</v>
      </c>
      <c r="D5300" t="n">
        <v>6.430828417299999</v>
      </c>
      <c r="E5300" t="n">
        <v>1.561774367307347</v>
      </c>
      <c r="F5300" t="n">
        <v>-12.38520074435</v>
      </c>
      <c r="G5300" t="n">
        <v>-10.49411971010376</v>
      </c>
    </row>
    <row r="5301">
      <c r="A5301" s="3" t="n">
        <v>45371.48994230324</v>
      </c>
      <c r="B5301" t="n">
        <v>0.4357486861</v>
      </c>
      <c r="C5301" t="n">
        <v>0.9649313844708651</v>
      </c>
      <c r="D5301" t="n">
        <v>2.36307903055</v>
      </c>
      <c r="E5301" t="n">
        <v>1.403043861829374</v>
      </c>
      <c r="F5301" t="n">
        <v>-13.692436996</v>
      </c>
      <c r="G5301" t="n">
        <v>-10.52156125418873</v>
      </c>
    </row>
    <row r="5302">
      <c r="A5302" s="3" t="n">
        <v>45371.48994287037</v>
      </c>
      <c r="B5302" t="n">
        <v>1.44609841565</v>
      </c>
      <c r="C5302" t="n">
        <v>1.055145638095691</v>
      </c>
      <c r="D5302" t="n">
        <v>4.2137998252</v>
      </c>
      <c r="E5302" t="n">
        <v>1.641420069662942</v>
      </c>
      <c r="F5302" t="n">
        <v>-10.0364982627</v>
      </c>
      <c r="G5302" t="n">
        <v>-11.1725999681815</v>
      </c>
    </row>
    <row r="5303">
      <c r="A5303" s="3" t="n">
        <v>45371.48994342593</v>
      </c>
      <c r="B5303" t="n">
        <v>0.2035076008</v>
      </c>
      <c r="C5303" t="n">
        <v>1.275545799292777</v>
      </c>
      <c r="D5303" t="n">
        <v>-2.64558900375</v>
      </c>
      <c r="E5303" t="n">
        <v>1.480031916316321</v>
      </c>
      <c r="F5303" t="n">
        <v>-10.36450128525</v>
      </c>
      <c r="G5303" t="n">
        <v>-11.22038951094012</v>
      </c>
    </row>
    <row r="5304">
      <c r="A5304" s="3" t="n">
        <v>45371.48994399305</v>
      </c>
      <c r="B5304" t="n">
        <v>0.1077358569</v>
      </c>
      <c r="C5304" t="n">
        <v>0.9930418380949912</v>
      </c>
      <c r="D5304" t="n">
        <v>-3.2058331116</v>
      </c>
      <c r="E5304" t="n">
        <v>0.411156122425642</v>
      </c>
      <c r="F5304" t="n">
        <v>-9.2679511022</v>
      </c>
      <c r="G5304" t="n">
        <v>-11.19884766121075</v>
      </c>
    </row>
    <row r="5305">
      <c r="A5305" s="3" t="n">
        <v>45371.48994456018</v>
      </c>
      <c r="B5305" t="n">
        <v>1.61608688675</v>
      </c>
      <c r="C5305" t="n">
        <v>0.6726307170790228</v>
      </c>
      <c r="D5305" t="n">
        <v>2.7629059577</v>
      </c>
      <c r="E5305" t="n">
        <v>-0.2154734739679496</v>
      </c>
      <c r="F5305" t="n">
        <v>-12.2583125</v>
      </c>
      <c r="G5305" t="n">
        <v>-9.992426126071123</v>
      </c>
    </row>
    <row r="5306">
      <c r="A5306" s="3" t="n">
        <v>45371.48994512732</v>
      </c>
      <c r="B5306" t="n">
        <v>2.1092927352</v>
      </c>
      <c r="C5306" t="n">
        <v>0.6924094500068783</v>
      </c>
      <c r="D5306" t="n">
        <v>1.99915424905</v>
      </c>
      <c r="E5306" t="n">
        <v>0.6365881694609574</v>
      </c>
      <c r="F5306" t="n">
        <v>-11.32935796545</v>
      </c>
      <c r="G5306" t="n">
        <v>-9.79425930915469</v>
      </c>
    </row>
    <row r="5307">
      <c r="A5307" s="3" t="n">
        <v>45371.48994568287</v>
      </c>
      <c r="B5307" t="n">
        <v>0.46207954135</v>
      </c>
      <c r="C5307" t="n">
        <v>0.7981057065814707</v>
      </c>
      <c r="D5307" t="n">
        <v>-0.7613588860499999</v>
      </c>
      <c r="E5307" t="n">
        <v>1.365000117550237</v>
      </c>
      <c r="F5307" t="n">
        <v>-9.141062857849999</v>
      </c>
      <c r="G5307" t="n">
        <v>-10.05359077360422</v>
      </c>
    </row>
    <row r="5308">
      <c r="A5308" s="3" t="n">
        <v>45371.48994625</v>
      </c>
      <c r="B5308" t="n">
        <v>-0.12210259915</v>
      </c>
      <c r="C5308" t="n">
        <v>0.9914222778482545</v>
      </c>
      <c r="D5308" t="n">
        <v>1.86268490765</v>
      </c>
      <c r="E5308" t="n">
        <v>1.982861403018304</v>
      </c>
      <c r="F5308" t="n">
        <v>-7.800307476499999</v>
      </c>
      <c r="G5308" t="n">
        <v>-9.922060874936157</v>
      </c>
    </row>
    <row r="5309">
      <c r="A5309" s="3" t="n">
        <v>45371.48994681713</v>
      </c>
      <c r="B5309" t="n">
        <v>-0.4381415087</v>
      </c>
      <c r="C5309" t="n">
        <v>0.7373249356764591</v>
      </c>
      <c r="D5309" t="n">
        <v>2.7509418447</v>
      </c>
      <c r="E5309" t="n">
        <v>0.6252159529375307</v>
      </c>
      <c r="F5309" t="n">
        <v>-9.744397385799999</v>
      </c>
      <c r="G5309" t="n">
        <v>-10.28839710938523</v>
      </c>
    </row>
    <row r="5310">
      <c r="A5310" s="3" t="n">
        <v>45371.48994793982</v>
      </c>
      <c r="B5310" t="n">
        <v>1.47722472275</v>
      </c>
      <c r="C5310" t="n">
        <v>0.1745987624255248</v>
      </c>
      <c r="D5310" t="n">
        <v>2.32716707825</v>
      </c>
      <c r="E5310" t="n">
        <v>-0.6953828537180673</v>
      </c>
      <c r="F5310" t="n">
        <v>-11.9494618649</v>
      </c>
      <c r="G5310" t="n">
        <v>-10.02310507620026</v>
      </c>
    </row>
    <row r="5311">
      <c r="A5311" s="3" t="n">
        <v>45371.48994797454</v>
      </c>
      <c r="B5311" t="n">
        <v>1.79325382565</v>
      </c>
      <c r="C5311" t="n">
        <v>0.08659978303111898</v>
      </c>
      <c r="D5311" t="n">
        <v>-1.14681907095</v>
      </c>
      <c r="E5311" t="n">
        <v>-0.3099095932847328</v>
      </c>
      <c r="F5311" t="n">
        <v>-10.3214010585</v>
      </c>
      <c r="G5311" t="n">
        <v>-10.53364560723301</v>
      </c>
    </row>
    <row r="5312">
      <c r="A5312" s="3" t="n">
        <v>45371.48994850695</v>
      </c>
      <c r="B5312" t="n">
        <v>-0.4836247513999999</v>
      </c>
      <c r="C5312" t="n">
        <v>0.1642807264881123</v>
      </c>
      <c r="D5312" t="n">
        <v>-4.805160433499999</v>
      </c>
      <c r="E5312" t="n">
        <v>0.1982247195841499</v>
      </c>
      <c r="F5312" t="n">
        <v>-10.66856627515</v>
      </c>
      <c r="G5312" t="n">
        <v>-10.7416450194822</v>
      </c>
    </row>
    <row r="5313">
      <c r="A5313" s="3" t="n">
        <v>45371.48994907407</v>
      </c>
      <c r="B5313" t="n">
        <v>-1.31680754205</v>
      </c>
      <c r="C5313" t="n">
        <v>0.2136878864509331</v>
      </c>
      <c r="D5313" t="n">
        <v>-3.4715933266</v>
      </c>
      <c r="E5313" t="n">
        <v>0.5371177869362486</v>
      </c>
      <c r="F5313" t="n">
        <v>-11.9470690423</v>
      </c>
      <c r="G5313" t="n">
        <v>-10.63782345606961</v>
      </c>
    </row>
    <row r="5314">
      <c r="A5314" s="3" t="n">
        <v>45371.4899496412</v>
      </c>
      <c r="B5314" t="n">
        <v>-0.4309532342499999</v>
      </c>
      <c r="C5314" t="n">
        <v>0.1019193247651518</v>
      </c>
      <c r="D5314" t="n">
        <v>5.0685278259</v>
      </c>
      <c r="E5314" t="n">
        <v>0.8925526154991866</v>
      </c>
      <c r="F5314" t="n">
        <v>-8.5425139751</v>
      </c>
      <c r="G5314" t="n">
        <v>-9.997465966954106</v>
      </c>
    </row>
    <row r="5315">
      <c r="A5315" s="3" t="n">
        <v>45371.48995020834</v>
      </c>
      <c r="B5315" t="n">
        <v>1.3311742843</v>
      </c>
      <c r="C5315" t="n">
        <v>-0.03716852934079266</v>
      </c>
      <c r="D5315" t="n">
        <v>5.973534521149999</v>
      </c>
      <c r="E5315" t="n">
        <v>1.620288681955482</v>
      </c>
      <c r="F5315" t="n">
        <v>-10.8026329873</v>
      </c>
      <c r="G5315" t="n">
        <v>-9.519585146475901</v>
      </c>
    </row>
    <row r="5316">
      <c r="A5316" s="3" t="n">
        <v>45371.48995076389</v>
      </c>
      <c r="B5316" t="n">
        <v>0.01915238745</v>
      </c>
      <c r="C5316" t="n">
        <v>0.09650438523449917</v>
      </c>
      <c r="D5316" t="n">
        <v>1.4700364483</v>
      </c>
      <c r="E5316" t="n">
        <v>2.162359558640099</v>
      </c>
      <c r="F5316" t="n">
        <v>-7.9726887702</v>
      </c>
      <c r="G5316" t="n">
        <v>-9.537555249688138</v>
      </c>
    </row>
    <row r="5317">
      <c r="A5317" s="3" t="n">
        <v>45371.48995133102</v>
      </c>
      <c r="B5317" t="n">
        <v>0.56742257565</v>
      </c>
      <c r="C5317" t="n">
        <v>0.4042277813489522</v>
      </c>
      <c r="D5317" t="n">
        <v>1.41497210855</v>
      </c>
      <c r="E5317" t="n">
        <v>1.958997594593362</v>
      </c>
      <c r="F5317" t="n">
        <v>-9.52173739755</v>
      </c>
      <c r="G5317" t="n">
        <v>-9.470261103015179</v>
      </c>
    </row>
    <row r="5318">
      <c r="A5318" s="3" t="n">
        <v>45371.48995189815</v>
      </c>
      <c r="B5318" t="n">
        <v>0.03591195229999999</v>
      </c>
      <c r="C5318" t="n">
        <v>0.4327401476078101</v>
      </c>
      <c r="D5318" t="n">
        <v>-1.2976551546</v>
      </c>
      <c r="E5318" t="n">
        <v>0.07338176753123564</v>
      </c>
      <c r="F5318" t="n">
        <v>-9.447520670349999</v>
      </c>
      <c r="G5318" t="n">
        <v>-9.683947937937205</v>
      </c>
    </row>
    <row r="5319">
      <c r="A5319" s="3" t="n">
        <v>45371.48995302083</v>
      </c>
      <c r="B5319" t="n">
        <v>0.56502975305</v>
      </c>
      <c r="C5319" t="n">
        <v>0.05033737443473202</v>
      </c>
      <c r="D5319" t="n">
        <v>-0.8260043228499999</v>
      </c>
      <c r="E5319" t="n">
        <v>-2.38361063531411</v>
      </c>
      <c r="F5319" t="n">
        <v>-10.6518067103</v>
      </c>
      <c r="G5319" t="n">
        <v>-10.2208585965386</v>
      </c>
    </row>
    <row r="5320">
      <c r="A5320" s="3" t="n">
        <v>45371.48995304398</v>
      </c>
      <c r="B5320" t="n">
        <v>-0.09816456649999999</v>
      </c>
      <c r="C5320" t="n">
        <v>0.06261484304825191</v>
      </c>
      <c r="D5320" t="n">
        <v>-3.5051124563</v>
      </c>
      <c r="E5320" t="n">
        <v>-2.681685636528679</v>
      </c>
      <c r="F5320" t="n">
        <v>-10.8289736492</v>
      </c>
      <c r="G5320" t="n">
        <v>-10.3891403219301</v>
      </c>
    </row>
    <row r="5321">
      <c r="A5321" s="3" t="n">
        <v>45371.48995358796</v>
      </c>
      <c r="B5321" t="n">
        <v>-0.28730542505</v>
      </c>
      <c r="C5321" t="n">
        <v>0.2088895314667839</v>
      </c>
      <c r="D5321" t="n">
        <v>-3.8498750437</v>
      </c>
      <c r="E5321" t="n">
        <v>-2.729089359616674</v>
      </c>
      <c r="F5321" t="n">
        <v>-10.63265432285</v>
      </c>
      <c r="G5321" t="n">
        <v>-10.64463846061786</v>
      </c>
    </row>
    <row r="5322">
      <c r="A5322" s="3" t="n">
        <v>45371.48995415509</v>
      </c>
      <c r="B5322" t="n">
        <v>-0.21548152045</v>
      </c>
      <c r="C5322" t="n">
        <v>0.1068718201710959</v>
      </c>
      <c r="D5322" t="n">
        <v>-4.692638931399999</v>
      </c>
      <c r="E5322" t="n">
        <v>-1.908392011710028</v>
      </c>
      <c r="F5322" t="n">
        <v>-11.1066979772</v>
      </c>
      <c r="G5322" t="n">
        <v>-10.79129775716285</v>
      </c>
    </row>
    <row r="5323">
      <c r="A5323" s="3" t="n">
        <v>45371.48995528935</v>
      </c>
      <c r="B5323" t="n">
        <v>-0.14605043845</v>
      </c>
      <c r="C5323" t="n">
        <v>-0.1193154074921915</v>
      </c>
      <c r="D5323" t="n">
        <v>-0.4477127990999999</v>
      </c>
      <c r="E5323" t="n">
        <v>-1.578477035299888</v>
      </c>
      <c r="F5323" t="n">
        <v>-10.22803194385</v>
      </c>
      <c r="G5323" t="n">
        <v>-10.73975688503768</v>
      </c>
    </row>
    <row r="5324">
      <c r="A5324" s="3" t="n">
        <v>45371.4899553125</v>
      </c>
      <c r="B5324" t="n">
        <v>1.6759368717</v>
      </c>
      <c r="C5324" t="n">
        <v>-0.54336782329161</v>
      </c>
      <c r="D5324" t="n">
        <v>2.8634633468</v>
      </c>
      <c r="E5324" t="n">
        <v>-1.628625545999655</v>
      </c>
      <c r="F5324" t="n">
        <v>-10.51054191705</v>
      </c>
      <c r="G5324" t="n">
        <v>-10.64975858344676</v>
      </c>
    </row>
    <row r="5325">
      <c r="A5325" s="3" t="n">
        <v>45371.48995586806</v>
      </c>
      <c r="B5325" t="n">
        <v>-1.07738798895</v>
      </c>
      <c r="C5325" t="n">
        <v>-0.3386436721271571</v>
      </c>
      <c r="D5325" t="n">
        <v>-2.80839900705</v>
      </c>
      <c r="E5325" t="n">
        <v>-1.173649493866902</v>
      </c>
      <c r="F5325" t="n">
        <v>-9.983816938899999</v>
      </c>
      <c r="G5325" t="n">
        <v>-10.67149128567229</v>
      </c>
    </row>
    <row r="5326">
      <c r="A5326" s="3" t="n">
        <v>45371.48995641204</v>
      </c>
      <c r="B5326" t="n">
        <v>-1.18273102325</v>
      </c>
      <c r="C5326" t="n">
        <v>-0.06666386939137536</v>
      </c>
      <c r="D5326" t="n">
        <v>1.5298962399</v>
      </c>
      <c r="E5326" t="n">
        <v>-1.077316942170981</v>
      </c>
      <c r="F5326" t="n">
        <v>-11.93748794525</v>
      </c>
      <c r="G5326" t="n">
        <v>-10.59945869830341</v>
      </c>
    </row>
    <row r="5327">
      <c r="A5327" s="3" t="n">
        <v>45371.48995696759</v>
      </c>
      <c r="B5327" t="n">
        <v>-1.27371712195</v>
      </c>
      <c r="C5327" t="n">
        <v>0.1063378720808863</v>
      </c>
      <c r="D5327" t="n">
        <v>-5.916067552149999</v>
      </c>
      <c r="E5327" t="n">
        <v>-0.9877264052017504</v>
      </c>
      <c r="F5327" t="n">
        <v>-9.48343262265</v>
      </c>
      <c r="G5327" t="n">
        <v>-10.14363534246693</v>
      </c>
    </row>
    <row r="5328">
      <c r="A5328" s="3" t="n">
        <v>45371.48995753472</v>
      </c>
      <c r="B5328" t="n">
        <v>0.0742167272</v>
      </c>
      <c r="C5328" t="n">
        <v>-0.1456220547180657</v>
      </c>
      <c r="D5328" t="n">
        <v>-2.12844512265</v>
      </c>
      <c r="E5328" t="n">
        <v>-1.709073793502569</v>
      </c>
      <c r="F5328" t="n">
        <v>-10.67095909775</v>
      </c>
      <c r="G5328" t="n">
        <v>-9.937991492119608</v>
      </c>
    </row>
    <row r="5329">
      <c r="A5329" s="3" t="n">
        <v>45371.48995810185</v>
      </c>
      <c r="B5329" t="n">
        <v>2.60489140625</v>
      </c>
      <c r="C5329" t="n">
        <v>-0.3892508094445233</v>
      </c>
      <c r="D5329" t="n">
        <v>0.3088506351</v>
      </c>
      <c r="E5329" t="n">
        <v>-1.5491375501204</v>
      </c>
      <c r="F5329" t="n">
        <v>-9.713280885349999</v>
      </c>
      <c r="G5329" t="n">
        <v>-9.331701985073568</v>
      </c>
    </row>
    <row r="5330">
      <c r="A5330" s="3" t="n">
        <v>45371.48995922453</v>
      </c>
      <c r="B5330" t="n">
        <v>0.3064578125</v>
      </c>
      <c r="C5330" t="n">
        <v>0.2332407006796045</v>
      </c>
      <c r="D5330" t="n">
        <v>-0.6200940927999999</v>
      </c>
      <c r="E5330" t="n">
        <v>-0.5477978459879964</v>
      </c>
      <c r="F5330" t="n">
        <v>-8.547299620299999</v>
      </c>
      <c r="G5330" t="n">
        <v>-9.084100599864826</v>
      </c>
    </row>
    <row r="5331">
      <c r="A5331" s="3" t="n">
        <v>45371.48995979167</v>
      </c>
      <c r="B5331" t="n">
        <v>-0.9457140993999998</v>
      </c>
      <c r="C5331" t="n">
        <v>0.5295247424360157</v>
      </c>
      <c r="D5331" t="n">
        <v>0.02393803265</v>
      </c>
      <c r="E5331" t="n">
        <v>-0.7489122812981373</v>
      </c>
      <c r="F5331" t="n">
        <v>-7.87692683295</v>
      </c>
      <c r="G5331" t="n">
        <v>-9.004493941234641</v>
      </c>
    </row>
    <row r="5332">
      <c r="A5332" s="3" t="n">
        <v>45371.4899603588</v>
      </c>
      <c r="B5332" t="n">
        <v>-1.7094560014</v>
      </c>
      <c r="C5332" t="n">
        <v>0.55020779022168</v>
      </c>
      <c r="D5332" t="n">
        <v>-1.71425145325</v>
      </c>
      <c r="E5332" t="n">
        <v>-0.7749026469170185</v>
      </c>
      <c r="F5332" t="n">
        <v>-9.785104789949999</v>
      </c>
      <c r="G5332" t="n">
        <v>-9.493713352170655</v>
      </c>
    </row>
    <row r="5333">
      <c r="A5333" s="3" t="n">
        <v>45371.48996092592</v>
      </c>
      <c r="B5333" t="n">
        <v>1.01034972955</v>
      </c>
      <c r="C5333" t="n">
        <v>0.05819698151223786</v>
      </c>
      <c r="D5333" t="n">
        <v>1.0965403764</v>
      </c>
      <c r="E5333" t="n">
        <v>-1.738085864584271</v>
      </c>
      <c r="F5333" t="n">
        <v>-8.6837689617</v>
      </c>
      <c r="G5333" t="n">
        <v>-9.680956703953289</v>
      </c>
    </row>
    <row r="5334">
      <c r="A5334" s="3" t="n">
        <v>45371.48996148148</v>
      </c>
      <c r="B5334" t="n">
        <v>2.4851816297</v>
      </c>
      <c r="C5334" t="n">
        <v>-0.3224974686589756</v>
      </c>
      <c r="D5334" t="n">
        <v>-1.99915424905</v>
      </c>
      <c r="E5334" t="n">
        <v>-2.07759835103905</v>
      </c>
      <c r="F5334" t="n">
        <v>-11.63342295535</v>
      </c>
      <c r="G5334" t="n">
        <v>-10.20446599241693</v>
      </c>
    </row>
    <row r="5335">
      <c r="A5335" s="3" t="n">
        <v>45371.48996204861</v>
      </c>
      <c r="B5335" t="n">
        <v>-0.2035076008</v>
      </c>
      <c r="C5335" t="n">
        <v>0.01568780544382281</v>
      </c>
      <c r="D5335" t="n">
        <v>-4.7931963205</v>
      </c>
      <c r="E5335" t="n">
        <v>-1.160635543552451</v>
      </c>
      <c r="F5335" t="n">
        <v>-11.2431673186</v>
      </c>
      <c r="G5335" t="n">
        <v>-10.57291655432159</v>
      </c>
    </row>
    <row r="5336">
      <c r="A5336" s="3" t="n">
        <v>45371.48996261574</v>
      </c>
      <c r="B5336" t="n">
        <v>-1.0510571337</v>
      </c>
      <c r="C5336" t="n">
        <v>0.4142080707741271</v>
      </c>
      <c r="D5336" t="n">
        <v>-3.02147789825</v>
      </c>
      <c r="E5336" t="n">
        <v>-0.1289012364222613</v>
      </c>
      <c r="F5336" t="n">
        <v>-10.71165669525</v>
      </c>
      <c r="G5336" t="n">
        <v>-10.68291543857987</v>
      </c>
    </row>
    <row r="5337">
      <c r="A5337" s="3" t="n">
        <v>45371.48996320602</v>
      </c>
      <c r="B5337" t="n">
        <v>-1.31680754205</v>
      </c>
      <c r="C5337" t="n">
        <v>0.3849797276279732</v>
      </c>
      <c r="D5337" t="n">
        <v>1.7381894859</v>
      </c>
      <c r="E5337" t="n">
        <v>0.6241060413195824</v>
      </c>
      <c r="F5337" t="n">
        <v>-9.854535871949999</v>
      </c>
      <c r="G5337" t="n">
        <v>-10.49913118256564</v>
      </c>
    </row>
    <row r="5338">
      <c r="A5338" s="3" t="n">
        <v>45371.48996373842</v>
      </c>
      <c r="B5338" t="n">
        <v>0.7493849664</v>
      </c>
      <c r="C5338" t="n">
        <v>-0.1184557597534969</v>
      </c>
      <c r="D5338" t="n">
        <v>3.8067846236</v>
      </c>
      <c r="E5338" t="n">
        <v>0.754380391616436</v>
      </c>
      <c r="F5338" t="n">
        <v>-10.4866038844</v>
      </c>
      <c r="G5338" t="n">
        <v>-10.60364396621763</v>
      </c>
    </row>
    <row r="5339">
      <c r="A5339" s="3" t="n">
        <v>45371.48996430555</v>
      </c>
      <c r="B5339" t="n">
        <v>1.4724292709</v>
      </c>
      <c r="C5339" t="n">
        <v>-0.2707480052022155</v>
      </c>
      <c r="D5339" t="n">
        <v>4.75488173895</v>
      </c>
      <c r="E5339" t="n">
        <v>0.9607169480592102</v>
      </c>
      <c r="F5339" t="n">
        <v>-9.655813916350001</v>
      </c>
      <c r="G5339" t="n">
        <v>-9.997029262428232</v>
      </c>
    </row>
    <row r="5340">
      <c r="A5340" s="3" t="n">
        <v>45371.48996486111</v>
      </c>
      <c r="B5340" t="n">
        <v>0.7206514818999999</v>
      </c>
      <c r="C5340" t="n">
        <v>0.2173778613918421</v>
      </c>
      <c r="D5340" t="n">
        <v>0.07182390459999999</v>
      </c>
      <c r="E5340" t="n">
        <v>0.9181346678726133</v>
      </c>
      <c r="F5340" t="n">
        <v>-10.084374328</v>
      </c>
      <c r="G5340" t="n">
        <v>-9.955373699236974</v>
      </c>
    </row>
    <row r="5341">
      <c r="A5341" s="3" t="n">
        <v>45371.48996543982</v>
      </c>
      <c r="B5341" t="n">
        <v>-1.1492217002</v>
      </c>
      <c r="C5341" t="n">
        <v>0.3556499348018659</v>
      </c>
      <c r="D5341" t="n">
        <v>-2.88022291165</v>
      </c>
      <c r="E5341" t="n">
        <v>0.2787316926904439</v>
      </c>
      <c r="F5341" t="n">
        <v>-10.30703431625</v>
      </c>
      <c r="G5341" t="n">
        <v>-9.816024928806787</v>
      </c>
    </row>
    <row r="5342">
      <c r="A5342" s="3" t="n">
        <v>45371.48996599537</v>
      </c>
      <c r="B5342" t="n">
        <v>-0.5219393329499999</v>
      </c>
      <c r="C5342" t="n">
        <v>0.3156517183199309</v>
      </c>
      <c r="D5342" t="n">
        <v>-2.46842206485</v>
      </c>
      <c r="E5342" t="n">
        <v>-0.8608294514493033</v>
      </c>
      <c r="F5342" t="n">
        <v>-10.27351518655</v>
      </c>
      <c r="G5342" t="n">
        <v>-9.525087431483595</v>
      </c>
    </row>
    <row r="5343">
      <c r="A5343" s="3" t="n">
        <v>45371.4899665625</v>
      </c>
      <c r="B5343" t="n">
        <v>0.821208871</v>
      </c>
      <c r="C5343" t="n">
        <v>0.1399103325837998</v>
      </c>
      <c r="D5343" t="n">
        <v>-1.6735440491</v>
      </c>
      <c r="E5343" t="n">
        <v>-1.867683693187069</v>
      </c>
      <c r="F5343" t="n">
        <v>-8.08043443375</v>
      </c>
      <c r="G5343" t="n">
        <v>-9.591550573150842</v>
      </c>
    </row>
    <row r="5344">
      <c r="A5344" s="3" t="n">
        <v>45371.48996711805</v>
      </c>
      <c r="B5344" t="n">
        <v>1.31680754205</v>
      </c>
      <c r="C5344" t="n">
        <v>0.4790562697780898</v>
      </c>
      <c r="D5344" t="n">
        <v>0.84036125845</v>
      </c>
      <c r="E5344" t="n">
        <v>-1.11644494990653</v>
      </c>
      <c r="F5344" t="n">
        <v>-10.22803194385</v>
      </c>
      <c r="G5344" t="n">
        <v>-9.338653322630211</v>
      </c>
    </row>
    <row r="5345">
      <c r="A5345" s="3" t="n">
        <v>45371.48996769676</v>
      </c>
      <c r="B5345" t="n">
        <v>0.04549304934999999</v>
      </c>
      <c r="C5345" t="n">
        <v>1.070580916587183</v>
      </c>
      <c r="D5345" t="n">
        <v>0.5027869455</v>
      </c>
      <c r="E5345" t="n">
        <v>0.7544861159899788</v>
      </c>
      <c r="F5345" t="n">
        <v>-8.5784259274</v>
      </c>
      <c r="G5345" t="n">
        <v>-9.272983056616226</v>
      </c>
    </row>
    <row r="5346">
      <c r="A5346" s="3" t="n">
        <v>45371.48996825232</v>
      </c>
      <c r="B5346" t="n">
        <v>1.03908321405</v>
      </c>
      <c r="C5346" t="n">
        <v>1.222800537963523</v>
      </c>
      <c r="D5346" t="n">
        <v>-0.8667019203499999</v>
      </c>
      <c r="E5346" t="n">
        <v>1.399346251874247</v>
      </c>
      <c r="F5346" t="n">
        <v>-9.217672407649999</v>
      </c>
      <c r="G5346" t="n">
        <v>-9.583414368252823</v>
      </c>
    </row>
    <row r="5347">
      <c r="A5347" s="3" t="n">
        <v>45371.48996881944</v>
      </c>
      <c r="B5347" t="n">
        <v>1.7070631788</v>
      </c>
      <c r="C5347" t="n">
        <v>1.053370954476227</v>
      </c>
      <c r="D5347" t="n">
        <v>0.7014990944499999</v>
      </c>
      <c r="E5347" t="n">
        <v>1.195784017289864</v>
      </c>
      <c r="F5347" t="n">
        <v>-11.08515276715</v>
      </c>
      <c r="G5347" t="n">
        <v>-9.602484370699095</v>
      </c>
    </row>
    <row r="5348">
      <c r="A5348" s="3" t="n">
        <v>45371.48996938657</v>
      </c>
      <c r="B5348" t="n">
        <v>2.29843359375</v>
      </c>
      <c r="C5348" t="n">
        <v>1.114627405054549</v>
      </c>
      <c r="D5348" t="n">
        <v>6.34942341565</v>
      </c>
      <c r="E5348" t="n">
        <v>0.300537407596854</v>
      </c>
      <c r="F5348" t="n">
        <v>-8.0014222547</v>
      </c>
      <c r="G5348" t="n">
        <v>-9.723795122865411</v>
      </c>
    </row>
    <row r="5349">
      <c r="A5349" s="3" t="n">
        <v>45371.48997050926</v>
      </c>
      <c r="B5349" t="n">
        <v>0.52433215555</v>
      </c>
      <c r="C5349" t="n">
        <v>1.136537769946274</v>
      </c>
      <c r="D5349" t="n">
        <v>0.4453199764999999</v>
      </c>
      <c r="E5349" t="n">
        <v>-0.5089254054948734</v>
      </c>
      <c r="F5349" t="n">
        <v>-11.240774496</v>
      </c>
      <c r="G5349" t="n">
        <v>-9.818698601061566</v>
      </c>
    </row>
    <row r="5350">
      <c r="A5350" s="3" t="n">
        <v>45371.48997054398</v>
      </c>
      <c r="B5350" t="n">
        <v>-1.00795690695</v>
      </c>
      <c r="C5350" t="n">
        <v>1.059404124424712</v>
      </c>
      <c r="D5350" t="n">
        <v>-5.60960973965</v>
      </c>
      <c r="E5350" t="n">
        <v>-1.008728546291262</v>
      </c>
      <c r="F5350" t="n">
        <v>-10.4506919321</v>
      </c>
      <c r="G5350" t="n">
        <v>-9.955726510043734</v>
      </c>
    </row>
    <row r="5351">
      <c r="A5351" s="3" t="n">
        <v>45371.48997107639</v>
      </c>
      <c r="B5351" t="n">
        <v>1.4269460282</v>
      </c>
      <c r="C5351" t="n">
        <v>0.5797885327067616</v>
      </c>
      <c r="D5351" t="n">
        <v>-2.868248992</v>
      </c>
      <c r="E5351" t="n">
        <v>-1.344429194748838</v>
      </c>
      <c r="F5351" t="n">
        <v>-7.8960792204</v>
      </c>
      <c r="G5351" t="n">
        <v>-9.791654649199096</v>
      </c>
    </row>
    <row r="5352">
      <c r="A5352" s="3" t="n">
        <v>45371.48997166667</v>
      </c>
      <c r="B5352" t="n">
        <v>2.0087353461</v>
      </c>
      <c r="C5352" t="n">
        <v>0.1298624024188814</v>
      </c>
      <c r="D5352" t="n">
        <v>-2.40138380545</v>
      </c>
      <c r="E5352" t="n">
        <v>-1.543656089956881</v>
      </c>
      <c r="F5352" t="n">
        <v>-10.13465302255</v>
      </c>
      <c r="G5352" t="n">
        <v>-9.611871460666228</v>
      </c>
    </row>
    <row r="5353">
      <c r="A5353" s="3" t="n">
        <v>45371.48997221065</v>
      </c>
      <c r="B5353" t="n">
        <v>-0.52433215555</v>
      </c>
      <c r="C5353" t="n">
        <v>-0.2800538302724951</v>
      </c>
      <c r="D5353" t="n">
        <v>0.7709301764499999</v>
      </c>
      <c r="E5353" t="n">
        <v>-1.32918294000758</v>
      </c>
      <c r="F5353" t="n">
        <v>-10.84334039145</v>
      </c>
      <c r="G5353" t="n">
        <v>-9.565448654030796</v>
      </c>
    </row>
    <row r="5354">
      <c r="A5354" s="3" t="n">
        <v>45371.48997276621</v>
      </c>
      <c r="B5354" t="n">
        <v>-0.94091864755</v>
      </c>
      <c r="C5354" t="n">
        <v>0.04474751535676008</v>
      </c>
      <c r="D5354" t="n">
        <v>0.22265998825</v>
      </c>
      <c r="E5354" t="n">
        <v>0.1957446886630543</v>
      </c>
      <c r="F5354" t="n">
        <v>-8.499413748349999</v>
      </c>
      <c r="G5354" t="n">
        <v>-8.969431395696178</v>
      </c>
    </row>
    <row r="5355">
      <c r="A5355" s="3" t="n">
        <v>45371.48997333334</v>
      </c>
      <c r="B5355" t="n">
        <v>-0.8834614852</v>
      </c>
      <c r="C5355" t="n">
        <v>0.01843981660198138</v>
      </c>
      <c r="D5355" t="n">
        <v>1.20189321735</v>
      </c>
      <c r="E5355" t="n">
        <v>0.5873556547335681</v>
      </c>
      <c r="F5355" t="n">
        <v>-9.263165456999999</v>
      </c>
      <c r="G5355" t="n">
        <v>-9.380747830561099</v>
      </c>
    </row>
    <row r="5356">
      <c r="A5356" s="3" t="n">
        <v>45371.48997390046</v>
      </c>
      <c r="B5356" t="n">
        <v>-0.22026716565</v>
      </c>
      <c r="C5356" t="n">
        <v>-0.2268517482122385</v>
      </c>
      <c r="D5356" t="n">
        <v>1.9440899093</v>
      </c>
      <c r="E5356" t="n">
        <v>0.6660803092061789</v>
      </c>
      <c r="F5356" t="n">
        <v>-9.234431972499999</v>
      </c>
      <c r="G5356" t="n">
        <v>-9.905384540884874</v>
      </c>
    </row>
    <row r="5357">
      <c r="A5357" s="3" t="n">
        <v>45371.48997446759</v>
      </c>
      <c r="B5357" t="n">
        <v>0.1628100033</v>
      </c>
      <c r="C5357" t="n">
        <v>-0.2601529142578097</v>
      </c>
      <c r="D5357" t="n">
        <v>0.62488954465</v>
      </c>
      <c r="E5357" t="n">
        <v>0.07359682805151524</v>
      </c>
      <c r="F5357" t="n">
        <v>-8.844176335749999</v>
      </c>
      <c r="G5357" t="n">
        <v>-9.831131833108886</v>
      </c>
    </row>
    <row r="5358">
      <c r="A5358" s="3" t="n">
        <v>45371.48997502315</v>
      </c>
      <c r="B5358" t="n">
        <v>1.9464827319</v>
      </c>
      <c r="C5358" t="n">
        <v>0.1191528091205131</v>
      </c>
      <c r="D5358" t="n">
        <v>-1.0941475538</v>
      </c>
      <c r="E5358" t="n">
        <v>0.2795489363831011</v>
      </c>
      <c r="F5358" t="n">
        <v>-10.26633671875</v>
      </c>
      <c r="G5358" t="n">
        <v>-9.892872741340938</v>
      </c>
    </row>
    <row r="5359">
      <c r="A5359" s="3" t="n">
        <v>45371.48997559028</v>
      </c>
      <c r="B5359" t="n">
        <v>-1.0630212467</v>
      </c>
      <c r="C5359" t="n">
        <v>0.1902306996814691</v>
      </c>
      <c r="D5359" t="n">
        <v>-2.91852768655</v>
      </c>
      <c r="E5359" t="n">
        <v>1.102188481035551</v>
      </c>
      <c r="F5359" t="n">
        <v>-12.5647703125</v>
      </c>
      <c r="G5359" t="n">
        <v>-9.987704098369839</v>
      </c>
    </row>
    <row r="5360">
      <c r="A5360" s="3" t="n">
        <v>45371.48997615741</v>
      </c>
      <c r="B5360" t="n">
        <v>0.12688824435</v>
      </c>
      <c r="C5360" t="n">
        <v>0.2013196206024481</v>
      </c>
      <c r="D5360" t="n">
        <v>3.59369592575</v>
      </c>
      <c r="E5360" t="n">
        <v>1.334452791408745</v>
      </c>
      <c r="F5360" t="n">
        <v>-9.82580238745</v>
      </c>
      <c r="G5360" t="n">
        <v>-10.13919240425248</v>
      </c>
    </row>
    <row r="5361">
      <c r="A5361" s="3" t="n">
        <v>45371.48997672454</v>
      </c>
      <c r="B5361" t="n">
        <v>-0.4285604116499999</v>
      </c>
      <c r="C5361" t="n">
        <v>0.07865678513962726</v>
      </c>
      <c r="D5361" t="n">
        <v>0.0023928226</v>
      </c>
      <c r="E5361" t="n">
        <v>1.258039260312124</v>
      </c>
      <c r="F5361" t="n">
        <v>-8.7125024462</v>
      </c>
      <c r="G5361" t="n">
        <v>-10.24192040046378</v>
      </c>
    </row>
    <row r="5362">
      <c r="A5362" s="3" t="n">
        <v>45371.48997728009</v>
      </c>
      <c r="B5362" t="n">
        <v>0.5578512852499999</v>
      </c>
      <c r="C5362" t="n">
        <v>0.05870436706794888</v>
      </c>
      <c r="D5362" t="n">
        <v>6.61996927585</v>
      </c>
      <c r="E5362" t="n">
        <v>1.411613113761426</v>
      </c>
      <c r="F5362" t="n">
        <v>-9.200912842799999</v>
      </c>
      <c r="G5362" t="n">
        <v>-9.712707413488605</v>
      </c>
    </row>
    <row r="5363">
      <c r="A5363" s="3" t="n">
        <v>45371.48997840278</v>
      </c>
      <c r="B5363" t="n">
        <v>-0.0622526142</v>
      </c>
      <c r="C5363" t="n">
        <v>0.1104056659290213</v>
      </c>
      <c r="D5363" t="n">
        <v>1.6376320968</v>
      </c>
      <c r="E5363" t="n">
        <v>1.547696086867021</v>
      </c>
      <c r="F5363" t="n">
        <v>-9.528925672</v>
      </c>
      <c r="G5363" t="n">
        <v>-9.27042667555294</v>
      </c>
    </row>
    <row r="5364">
      <c r="A5364" s="3" t="n">
        <v>45371.4899784375</v>
      </c>
      <c r="B5364" t="n">
        <v>0.5506630108</v>
      </c>
      <c r="C5364" t="n">
        <v>0.4676156581572274</v>
      </c>
      <c r="D5364" t="n">
        <v>-2.36068620795</v>
      </c>
      <c r="E5364" t="n">
        <v>0.8578473840543148</v>
      </c>
      <c r="F5364" t="n">
        <v>-11.3054199328</v>
      </c>
      <c r="G5364" t="n">
        <v>-9.469167878703754</v>
      </c>
    </row>
    <row r="5365">
      <c r="A5365" s="3" t="n">
        <v>45371.48997898148</v>
      </c>
      <c r="B5365" t="n">
        <v>0.32321737735</v>
      </c>
      <c r="C5365" t="n">
        <v>0.3533474751096746</v>
      </c>
      <c r="D5365" t="n">
        <v>-1.7717086156</v>
      </c>
      <c r="E5365" t="n">
        <v>-0.936792928174828</v>
      </c>
      <c r="F5365" t="n">
        <v>-8.7532000437</v>
      </c>
      <c r="G5365" t="n">
        <v>-9.863803544808537</v>
      </c>
    </row>
    <row r="5366">
      <c r="A5366" s="3" t="n">
        <v>45371.48997954861</v>
      </c>
      <c r="B5366" t="n">
        <v>0.8379684358499999</v>
      </c>
      <c r="C5366" t="n">
        <v>0.3173052018034973</v>
      </c>
      <c r="D5366" t="n">
        <v>-0.0622526142</v>
      </c>
      <c r="E5366" t="n">
        <v>-1.650348030107348</v>
      </c>
      <c r="F5366" t="n">
        <v>-7.762002701599999</v>
      </c>
      <c r="G5366" t="n">
        <v>-9.843483823118675</v>
      </c>
    </row>
    <row r="5367">
      <c r="A5367" s="3" t="n">
        <v>45371.48998010417</v>
      </c>
      <c r="B5367" t="n">
        <v>0.46207954135</v>
      </c>
      <c r="C5367" t="n">
        <v>0.6053298726241276</v>
      </c>
      <c r="D5367" t="n">
        <v>-0.9121949697</v>
      </c>
      <c r="E5367" t="n">
        <v>-1.742075068076462</v>
      </c>
      <c r="F5367" t="n">
        <v>-11.7866518616</v>
      </c>
      <c r="G5367" t="n">
        <v>-9.819151512848162</v>
      </c>
    </row>
    <row r="5368">
      <c r="A5368" s="3" t="n">
        <v>45371.48998067129</v>
      </c>
      <c r="B5368" t="n">
        <v>-0.0023928226</v>
      </c>
      <c r="C5368" t="n">
        <v>0.7622095729336851</v>
      </c>
      <c r="D5368" t="n">
        <v>-3.39497397015</v>
      </c>
      <c r="E5368" t="n">
        <v>-0.3200529154087421</v>
      </c>
      <c r="F5368" t="n">
        <v>-11.72680187665</v>
      </c>
      <c r="G5368" t="n">
        <v>-9.983809189589188</v>
      </c>
    </row>
    <row r="5369">
      <c r="A5369" s="3" t="n">
        <v>45371.48998179398</v>
      </c>
      <c r="B5369" t="n">
        <v>0.208293246</v>
      </c>
      <c r="C5369" t="n">
        <v>0.5669951291503512</v>
      </c>
      <c r="D5369" t="n">
        <v>-1.9464827319</v>
      </c>
      <c r="E5369" t="n">
        <v>-0.0005130318087409602</v>
      </c>
      <c r="F5369" t="n">
        <v>-8.15704398355</v>
      </c>
      <c r="G5369" t="n">
        <v>-10.27334035844001</v>
      </c>
    </row>
    <row r="5370">
      <c r="A5370" s="3" t="n">
        <v>45371.48998236111</v>
      </c>
      <c r="B5370" t="n">
        <v>1.0917547312</v>
      </c>
      <c r="C5370" t="n">
        <v>0.3207106695977864</v>
      </c>
      <c r="D5370" t="n">
        <v>2.382231418</v>
      </c>
      <c r="E5370" t="n">
        <v>-0.6887483692515171</v>
      </c>
      <c r="F5370" t="n">
        <v>-9.411608718049999</v>
      </c>
      <c r="G5370" t="n">
        <v>-10.58656169629059</v>
      </c>
    </row>
    <row r="5371">
      <c r="A5371" s="3" t="n">
        <v>45371.48998292824</v>
      </c>
      <c r="B5371" t="n">
        <v>2.19309055945</v>
      </c>
      <c r="C5371" t="n">
        <v>0.3686737146256421</v>
      </c>
      <c r="D5371" t="n">
        <v>4.089294596799999</v>
      </c>
      <c r="E5371" t="n">
        <v>-1.232293740912707</v>
      </c>
      <c r="F5371" t="n">
        <v>-11.5161060014</v>
      </c>
      <c r="G5371" t="n">
        <v>-10.49880177970667</v>
      </c>
    </row>
    <row r="5372">
      <c r="A5372" s="3" t="n">
        <v>45371.48998349537</v>
      </c>
      <c r="B5372" t="n">
        <v>-1.1204882157</v>
      </c>
      <c r="C5372" t="n">
        <v>0.5106124007474374</v>
      </c>
      <c r="D5372" t="n">
        <v>-1.85072079465</v>
      </c>
      <c r="E5372" t="n">
        <v>-1.193048670578908</v>
      </c>
      <c r="F5372" t="n">
        <v>-11.39400340225</v>
      </c>
      <c r="G5372" t="n">
        <v>-9.978143140384294</v>
      </c>
    </row>
    <row r="5373">
      <c r="A5373" s="3" t="n">
        <v>45371.48998405092</v>
      </c>
      <c r="B5373" t="n">
        <v>-0.8307899680499999</v>
      </c>
      <c r="C5373" t="n">
        <v>0.4482514104923091</v>
      </c>
      <c r="D5373" t="n">
        <v>-6.660666873349999</v>
      </c>
      <c r="E5373" t="n">
        <v>-1.024166179293126</v>
      </c>
      <c r="F5373" t="n">
        <v>-10.3884393179</v>
      </c>
      <c r="G5373" t="n">
        <v>-10.17265884321063</v>
      </c>
    </row>
    <row r="5374">
      <c r="A5374" s="3" t="n">
        <v>45371.48998461806</v>
      </c>
      <c r="B5374" t="n">
        <v>0.3663176041</v>
      </c>
      <c r="C5374" t="n">
        <v>0.2528421595497676</v>
      </c>
      <c r="D5374" t="n">
        <v>-3.1651355141</v>
      </c>
      <c r="E5374" t="n">
        <v>-1.169358661594409</v>
      </c>
      <c r="F5374" t="n">
        <v>-8.6215163475</v>
      </c>
      <c r="G5374" t="n">
        <v>-10.24382037603814</v>
      </c>
    </row>
    <row r="5375">
      <c r="A5375" s="3" t="n">
        <v>45371.48998517361</v>
      </c>
      <c r="B5375" t="n">
        <v>1.85550643985</v>
      </c>
      <c r="C5375" t="n">
        <v>-0.09906072057913785</v>
      </c>
      <c r="D5375" t="n">
        <v>0.751777789</v>
      </c>
      <c r="E5375" t="n">
        <v>-0.883477578164105</v>
      </c>
      <c r="F5375" t="n">
        <v>-9.775523692899998</v>
      </c>
      <c r="G5375" t="n">
        <v>-9.928829452197347</v>
      </c>
    </row>
    <row r="5376">
      <c r="A5376" s="3" t="n">
        <v>45371.48998575231</v>
      </c>
      <c r="B5376" t="n">
        <v>-0.04549304934999999</v>
      </c>
      <c r="C5376" t="n">
        <v>-0.1628785355533805</v>
      </c>
      <c r="D5376" t="n">
        <v>1.54187015955</v>
      </c>
      <c r="E5376" t="n">
        <v>-0.5913913540907942</v>
      </c>
      <c r="F5376" t="n">
        <v>-9.950297809199999</v>
      </c>
      <c r="G5376" t="n">
        <v>-9.427376553987205</v>
      </c>
    </row>
    <row r="5377">
      <c r="A5377" s="3" t="n">
        <v>45371.48998634259</v>
      </c>
      <c r="B5377" t="n">
        <v>-0.8331827906499999</v>
      </c>
      <c r="C5377" t="n">
        <v>0.3319616631259917</v>
      </c>
      <c r="D5377" t="n">
        <v>1.1300595061</v>
      </c>
      <c r="E5377" t="n">
        <v>0.5757791672907946</v>
      </c>
      <c r="F5377" t="n">
        <v>-10.4866038844</v>
      </c>
      <c r="G5377" t="n">
        <v>-9.492718308655853</v>
      </c>
    </row>
    <row r="5378">
      <c r="A5378" s="3" t="n">
        <v>45371.489986875</v>
      </c>
      <c r="B5378" t="n">
        <v>-0.2705458602</v>
      </c>
      <c r="C5378" t="n">
        <v>0.1921264462808863</v>
      </c>
      <c r="D5378" t="n">
        <v>1.3000479772</v>
      </c>
      <c r="E5378" t="n">
        <v>0.9032925659798394</v>
      </c>
      <c r="F5378" t="n">
        <v>-8.568844830349999</v>
      </c>
      <c r="G5378" t="n">
        <v>-10.1110814248639</v>
      </c>
    </row>
    <row r="5379">
      <c r="A5379" s="3" t="n">
        <v>45371.48998744213</v>
      </c>
      <c r="B5379" t="n">
        <v>-0.29209107025</v>
      </c>
      <c r="C5379" t="n">
        <v>-0.02922313122027981</v>
      </c>
      <c r="D5379" t="n">
        <v>0.97683059985</v>
      </c>
      <c r="E5379" t="n">
        <v>-0.1162017389688814</v>
      </c>
      <c r="F5379" t="n">
        <v>-10.43153954465</v>
      </c>
      <c r="G5379" t="n">
        <v>-10.35934211869571</v>
      </c>
    </row>
    <row r="5380">
      <c r="A5380" s="3" t="n">
        <v>45371.48998800926</v>
      </c>
      <c r="B5380" t="n">
        <v>1.01034972955</v>
      </c>
      <c r="C5380" t="n">
        <v>-0.1879924975490682</v>
      </c>
      <c r="D5380" t="n">
        <v>-3.79002505875</v>
      </c>
      <c r="E5380" t="n">
        <v>-1.545473360496974</v>
      </c>
      <c r="F5380" t="n">
        <v>-9.667787836</v>
      </c>
      <c r="G5380" t="n">
        <v>-10.10643352995038</v>
      </c>
    </row>
    <row r="5381">
      <c r="A5381" s="3" t="n">
        <v>45371.48998856481</v>
      </c>
      <c r="B5381" t="n">
        <v>0.80444930615</v>
      </c>
      <c r="C5381" t="n">
        <v>0.1801799121010495</v>
      </c>
      <c r="D5381" t="n">
        <v>-0.7709301764499999</v>
      </c>
      <c r="E5381" t="n">
        <v>-1.536745350559678</v>
      </c>
      <c r="F5381" t="n">
        <v>-11.6789160047</v>
      </c>
      <c r="G5381" t="n">
        <v>-9.995508340164594</v>
      </c>
    </row>
    <row r="5382">
      <c r="A5382" s="3" t="n">
        <v>45371.48998913194</v>
      </c>
      <c r="B5382" t="n">
        <v>-0.9600710349999999</v>
      </c>
      <c r="C5382" t="n">
        <v>0.358143795613987</v>
      </c>
      <c r="D5382" t="n">
        <v>-2.63123206815</v>
      </c>
      <c r="E5382" t="n">
        <v>-0.8007809104109582</v>
      </c>
      <c r="F5382" t="n">
        <v>-11.22162210855</v>
      </c>
      <c r="G5382" t="n">
        <v>-10.03553455931844</v>
      </c>
    </row>
    <row r="5383">
      <c r="A5383" s="3" t="n">
        <v>45371.48998969908</v>
      </c>
      <c r="B5383" t="n">
        <v>0.1987219556</v>
      </c>
      <c r="C5383" t="n">
        <v>0.2543730027600241</v>
      </c>
      <c r="D5383" t="n">
        <v>-1.75494905075</v>
      </c>
      <c r="E5383" t="n">
        <v>-0.1863415285911429</v>
      </c>
      <c r="F5383" t="n">
        <v>-7.898472043</v>
      </c>
      <c r="G5383" t="n">
        <v>-10.08531103451996</v>
      </c>
    </row>
    <row r="5384">
      <c r="A5384" s="3" t="n">
        <v>45371.48999026621</v>
      </c>
      <c r="B5384" t="n">
        <v>0.21548152045</v>
      </c>
      <c r="C5384" t="n">
        <v>0.2190789608473199</v>
      </c>
      <c r="D5384" t="n">
        <v>0.26096476315</v>
      </c>
      <c r="E5384" t="n">
        <v>0.3150903390409098</v>
      </c>
      <c r="F5384" t="n">
        <v>-9.050086565799999</v>
      </c>
      <c r="G5384" t="n">
        <v>-9.638929173841751</v>
      </c>
    </row>
    <row r="5385">
      <c r="A5385" s="3" t="n">
        <v>45371.48999082176</v>
      </c>
      <c r="B5385" t="n">
        <v>0.9864116968999999</v>
      </c>
      <c r="C5385" t="n">
        <v>-0.03829473965676009</v>
      </c>
      <c r="D5385" t="n">
        <v>5.911281906949999</v>
      </c>
      <c r="E5385" t="n">
        <v>1.062119949272963</v>
      </c>
      <c r="F5385" t="n">
        <v>-10.43393236725</v>
      </c>
      <c r="G5385" t="n">
        <v>-9.72109173348942</v>
      </c>
    </row>
    <row r="5386">
      <c r="A5386" s="3" t="n">
        <v>45371.48999138889</v>
      </c>
      <c r="B5386" t="n">
        <v>-0.2035076008</v>
      </c>
      <c r="C5386" t="n">
        <v>0.105619312089977</v>
      </c>
      <c r="D5386" t="n">
        <v>2.05901404065</v>
      </c>
      <c r="E5386" t="n">
        <v>1.102295485531239</v>
      </c>
      <c r="F5386" t="n">
        <v>-10.4482991095</v>
      </c>
      <c r="G5386" t="n">
        <v>-9.798220509974968</v>
      </c>
    </row>
    <row r="5387">
      <c r="A5387" s="3" t="n">
        <v>45371.48999251158</v>
      </c>
      <c r="B5387" t="n">
        <v>-0.38786281415</v>
      </c>
      <c r="C5387" t="n">
        <v>0.1067392589511658</v>
      </c>
      <c r="D5387" t="n">
        <v>-1.491591465</v>
      </c>
      <c r="E5387" t="n">
        <v>0.7642058776994193</v>
      </c>
      <c r="F5387" t="n">
        <v>-9.47864697745</v>
      </c>
      <c r="G5387" t="n">
        <v>-10.1529920981111</v>
      </c>
    </row>
    <row r="5388">
      <c r="A5388" s="3" t="n">
        <v>45371.4899925463</v>
      </c>
      <c r="B5388" t="n">
        <v>0.2418123757</v>
      </c>
      <c r="C5388" t="n">
        <v>-0.007791966337762302</v>
      </c>
      <c r="D5388" t="n">
        <v>-1.34075538135</v>
      </c>
      <c r="E5388" t="n">
        <v>0.4806849280357823</v>
      </c>
      <c r="F5388" t="n">
        <v>-10.02213152045</v>
      </c>
      <c r="G5388" t="n">
        <v>-10.93477293274793</v>
      </c>
    </row>
    <row r="5389">
      <c r="A5389" s="3" t="n">
        <v>45371.48999307871</v>
      </c>
      <c r="B5389" t="n">
        <v>-0.4285604116499999</v>
      </c>
      <c r="C5389" t="n">
        <v>-0.08740891166375331</v>
      </c>
      <c r="D5389" t="n">
        <v>0.4668651865499999</v>
      </c>
      <c r="E5389" t="n">
        <v>-0.1793278765172501</v>
      </c>
      <c r="F5389" t="n">
        <v>-12.16972903055</v>
      </c>
      <c r="G5389" t="n">
        <v>-10.8060989865843</v>
      </c>
    </row>
    <row r="5390">
      <c r="A5390" s="3" t="n">
        <v>45371.48999364583</v>
      </c>
      <c r="B5390" t="n">
        <v>0.7661445312499999</v>
      </c>
      <c r="C5390" t="n">
        <v>-0.06274637559860166</v>
      </c>
      <c r="D5390" t="n">
        <v>0.007178467799999999</v>
      </c>
      <c r="E5390" t="n">
        <v>-0.6799342711000023</v>
      </c>
      <c r="F5390" t="n">
        <v>-11.01332886255</v>
      </c>
      <c r="G5390" t="n">
        <v>-10.592975062516</v>
      </c>
    </row>
    <row r="5391">
      <c r="A5391" s="3" t="n">
        <v>45371.48999476852</v>
      </c>
      <c r="B5391" t="n">
        <v>-0.6224967220500001</v>
      </c>
      <c r="C5391" t="n">
        <v>0.4573700405582763</v>
      </c>
      <c r="D5391" t="n">
        <v>-1.2617432023</v>
      </c>
      <c r="E5391" t="n">
        <v>1.050063461744642</v>
      </c>
      <c r="F5391" t="n">
        <v>-10.4937823522</v>
      </c>
      <c r="G5391" t="n">
        <v>-11.01181504953616</v>
      </c>
    </row>
    <row r="5392">
      <c r="A5392" s="3" t="n">
        <v>45371.48999480324</v>
      </c>
      <c r="B5392" t="n">
        <v>0.9816260517000001</v>
      </c>
      <c r="C5392" t="n">
        <v>0.6826377747726128</v>
      </c>
      <c r="D5392" t="n">
        <v>3.3111761459</v>
      </c>
      <c r="E5392" t="n">
        <v>2.008152821946277</v>
      </c>
      <c r="F5392" t="n">
        <v>-11.42991535455</v>
      </c>
      <c r="G5392" t="n">
        <v>-11.07567666297521</v>
      </c>
    </row>
    <row r="5393">
      <c r="A5393" s="3" t="n">
        <v>45371.48999533565</v>
      </c>
      <c r="B5393" t="n">
        <v>0.4094080242</v>
      </c>
      <c r="C5393" t="n">
        <v>0.8023703420686503</v>
      </c>
      <c r="D5393" t="n">
        <v>0.8571208232999998</v>
      </c>
      <c r="E5393" t="n">
        <v>1.733712967338583</v>
      </c>
      <c r="F5393" t="n">
        <v>-8.9184028696</v>
      </c>
      <c r="G5393" t="n">
        <v>-10.8919533499188</v>
      </c>
    </row>
    <row r="5394">
      <c r="A5394" s="3" t="n">
        <v>45371.48999645833</v>
      </c>
      <c r="B5394" t="n">
        <v>1.48201036795</v>
      </c>
      <c r="C5394" t="n">
        <v>0.8798214807413778</v>
      </c>
      <c r="D5394" t="n">
        <v>2.8969824765</v>
      </c>
      <c r="E5394" t="n">
        <v>0.4313287443655024</v>
      </c>
      <c r="F5394" t="n">
        <v>-11.2048625437</v>
      </c>
      <c r="G5394" t="n">
        <v>-10.19377838978826</v>
      </c>
    </row>
    <row r="5395">
      <c r="A5395" s="3" t="n">
        <v>45371.48999649306</v>
      </c>
      <c r="B5395" t="n">
        <v>1.89381121475</v>
      </c>
      <c r="C5395" t="n">
        <v>0.8162096511357831</v>
      </c>
      <c r="D5395" t="n">
        <v>4.5944743649</v>
      </c>
      <c r="E5395" t="n">
        <v>-0.05284705389906785</v>
      </c>
      <c r="F5395" t="n">
        <v>-12.4570344556</v>
      </c>
      <c r="G5395" t="n">
        <v>-10.24868340004991</v>
      </c>
    </row>
    <row r="5396">
      <c r="A5396" s="3" t="n">
        <v>45371.48999703704</v>
      </c>
      <c r="B5396" t="n">
        <v>-0.26096476315</v>
      </c>
      <c r="C5396" t="n">
        <v>0.7664222263180676</v>
      </c>
      <c r="D5396" t="n">
        <v>-4.7333365289</v>
      </c>
      <c r="E5396" t="n">
        <v>-0.3275898631278564</v>
      </c>
      <c r="F5396" t="n">
        <v>-8.485047006099999</v>
      </c>
      <c r="G5396" t="n">
        <v>-10.15114728208557</v>
      </c>
    </row>
    <row r="5397">
      <c r="A5397" s="3" t="n">
        <v>45371.48999759259</v>
      </c>
      <c r="B5397" t="n">
        <v>0.277724328</v>
      </c>
      <c r="C5397" t="n">
        <v>0.3003055454734274</v>
      </c>
      <c r="D5397" t="n">
        <v>-4.9631847916</v>
      </c>
      <c r="E5397" t="n">
        <v>-1.444370090739631</v>
      </c>
      <c r="F5397" t="n">
        <v>-9.399634798399999</v>
      </c>
      <c r="G5397" t="n">
        <v>-9.769693788060632</v>
      </c>
    </row>
    <row r="5398">
      <c r="A5398" s="3" t="n">
        <v>45371.48999815972</v>
      </c>
      <c r="B5398" t="n">
        <v>-0.0263406619</v>
      </c>
      <c r="C5398" t="n">
        <v>0.003921677049067554</v>
      </c>
      <c r="D5398" t="n">
        <v>-3.2273881283</v>
      </c>
      <c r="E5398" t="n">
        <v>-1.598959766829258</v>
      </c>
      <c r="F5398" t="n">
        <v>-8.257601372649999</v>
      </c>
      <c r="G5398" t="n">
        <v>-9.263199837423336</v>
      </c>
    </row>
    <row r="5399">
      <c r="A5399" s="3" t="n">
        <v>45371.48999872685</v>
      </c>
      <c r="B5399" t="n">
        <v>0.12688824435</v>
      </c>
      <c r="C5399" t="n">
        <v>-0.2596123826822851</v>
      </c>
      <c r="D5399" t="n">
        <v>3.1364020296</v>
      </c>
      <c r="E5399" t="n">
        <v>-1.35675462222413</v>
      </c>
      <c r="F5399" t="n">
        <v>-11.2335960282</v>
      </c>
      <c r="G5399" t="n">
        <v>-8.518207175835105</v>
      </c>
    </row>
    <row r="5400">
      <c r="A5400" s="3" t="n">
        <v>45371.48999929398</v>
      </c>
      <c r="B5400" t="n">
        <v>-0.6009417053499999</v>
      </c>
      <c r="C5400" t="n">
        <v>-0.1847606006019819</v>
      </c>
      <c r="D5400" t="n">
        <v>0.39743410455</v>
      </c>
      <c r="E5400" t="n">
        <v>-0.4936646350828684</v>
      </c>
      <c r="F5400" t="n">
        <v>-8.2001442103</v>
      </c>
      <c r="G5400" t="n">
        <v>-8.21608024514326</v>
      </c>
    </row>
    <row r="5401">
      <c r="A5401" s="3" t="n">
        <v>45371.48999984954</v>
      </c>
      <c r="B5401" t="n">
        <v>-0.5482701882</v>
      </c>
      <c r="C5401" t="n">
        <v>0.045853083703147</v>
      </c>
      <c r="D5401" t="n">
        <v>-2.2218142373</v>
      </c>
      <c r="E5401" t="n">
        <v>0.7682818323262264</v>
      </c>
      <c r="F5401" t="n">
        <v>-7.3549875</v>
      </c>
      <c r="G5401" t="n">
        <v>-9.004728477898976</v>
      </c>
    </row>
    <row r="5402">
      <c r="A5402" s="3" t="n">
        <v>45371.49000041667</v>
      </c>
      <c r="B5402" t="n">
        <v>0.3711032493</v>
      </c>
      <c r="C5402" t="n">
        <v>0.03643284771620053</v>
      </c>
      <c r="D5402" t="n">
        <v>1.5586297244</v>
      </c>
      <c r="E5402" t="n">
        <v>-0.1327460375646854</v>
      </c>
      <c r="F5402" t="n">
        <v>-7.64468574765</v>
      </c>
      <c r="G5402" t="n">
        <v>-9.189985765893031</v>
      </c>
    </row>
    <row r="5403">
      <c r="A5403" s="3" t="n">
        <v>45371.49000098379</v>
      </c>
      <c r="B5403" t="n">
        <v>0.87867584</v>
      </c>
      <c r="C5403" t="n">
        <v>0.3425780589603739</v>
      </c>
      <c r="D5403" t="n">
        <v>1.65917730685</v>
      </c>
      <c r="E5403" t="n">
        <v>-1.182857846779607</v>
      </c>
      <c r="F5403" t="n">
        <v>-10.16099368445</v>
      </c>
      <c r="G5403" t="n">
        <v>-9.572985418875319</v>
      </c>
    </row>
    <row r="5404">
      <c r="A5404" s="3" t="n">
        <v>45371.49000155093</v>
      </c>
      <c r="B5404" t="n">
        <v>0.7709301764499999</v>
      </c>
      <c r="C5404" t="n">
        <v>0.7032311682895125</v>
      </c>
      <c r="D5404" t="n">
        <v>-1.6663655813</v>
      </c>
      <c r="E5404" t="n">
        <v>-1.436487372885552</v>
      </c>
      <c r="F5404" t="n">
        <v>-10.94150495795</v>
      </c>
      <c r="G5404" t="n">
        <v>-9.894243912172987</v>
      </c>
    </row>
    <row r="5405">
      <c r="A5405" s="3" t="n">
        <v>45371.49000210648</v>
      </c>
      <c r="B5405" t="n">
        <v>0.04069759749999999</v>
      </c>
      <c r="C5405" t="n">
        <v>0.8759855490166691</v>
      </c>
      <c r="D5405" t="n">
        <v>-4.431664361599999</v>
      </c>
      <c r="E5405" t="n">
        <v>-0.7722347580712141</v>
      </c>
      <c r="F5405" t="n">
        <v>-12.524072715</v>
      </c>
      <c r="G5405" t="n">
        <v>-10.89642714822066</v>
      </c>
    </row>
    <row r="5406">
      <c r="A5406" s="3" t="n">
        <v>45371.49000269676</v>
      </c>
      <c r="B5406" t="n">
        <v>0.73980386935</v>
      </c>
      <c r="C5406" t="n">
        <v>0.6561425609829854</v>
      </c>
      <c r="D5406" t="n">
        <v>-4.489131330599999</v>
      </c>
      <c r="E5406" t="n">
        <v>0.06175581251130585</v>
      </c>
      <c r="F5406" t="n">
        <v>-9.315836974149999</v>
      </c>
      <c r="G5406" t="n">
        <v>-11.06869245371064</v>
      </c>
    </row>
    <row r="5407">
      <c r="A5407" s="3" t="n">
        <v>45371.49000324074</v>
      </c>
      <c r="B5407" t="n">
        <v>1.68551796875</v>
      </c>
      <c r="C5407" t="n">
        <v>0.3907765550255256</v>
      </c>
      <c r="D5407" t="n">
        <v>3.1411876748</v>
      </c>
      <c r="E5407" t="n">
        <v>-0.2182537392505833</v>
      </c>
      <c r="F5407" t="n">
        <v>-10.97502408765</v>
      </c>
      <c r="G5407" t="n">
        <v>-10.85361538328034</v>
      </c>
    </row>
    <row r="5408">
      <c r="A5408" s="3" t="n">
        <v>45371.490004375</v>
      </c>
      <c r="B5408" t="n">
        <v>0.4309532342499999</v>
      </c>
      <c r="C5408" t="n">
        <v>0.292976526165502</v>
      </c>
      <c r="D5408" t="n">
        <v>4.98951564685</v>
      </c>
      <c r="E5408" t="n">
        <v>0.06048460550314727</v>
      </c>
      <c r="F5408" t="n">
        <v>-11.21444364075</v>
      </c>
      <c r="G5408" t="n">
        <v>-10.27626564327415</v>
      </c>
    </row>
    <row r="5409">
      <c r="A5409" s="3" t="n">
        <v>45371.49000493056</v>
      </c>
      <c r="B5409" t="n">
        <v>-0.9792332290999999</v>
      </c>
      <c r="C5409" t="n">
        <v>0.09408554872377642</v>
      </c>
      <c r="D5409" t="n">
        <v>0.2465980209</v>
      </c>
      <c r="E5409" t="n">
        <v>0.4171804915343837</v>
      </c>
      <c r="F5409" t="n">
        <v>-10.60631366095</v>
      </c>
      <c r="G5409" t="n">
        <v>-10.35741087156611</v>
      </c>
    </row>
    <row r="5410">
      <c r="A5410" s="3" t="n">
        <v>45371.49000549768</v>
      </c>
      <c r="B5410" t="n">
        <v>-0.69910627185</v>
      </c>
      <c r="C5410" t="n">
        <v>0.01910161689137527</v>
      </c>
      <c r="D5410" t="n">
        <v>0.196329133</v>
      </c>
      <c r="E5410" t="n">
        <v>0.6296059489575776</v>
      </c>
      <c r="F5410" t="n">
        <v>-8.23126071075</v>
      </c>
      <c r="G5410" t="n">
        <v>-10.33124204320469</v>
      </c>
    </row>
    <row r="5411">
      <c r="A5411" s="3" t="n">
        <v>45371.49000662037</v>
      </c>
      <c r="B5411" t="n">
        <v>0.6847395296</v>
      </c>
      <c r="C5411" t="n">
        <v>0.0414930333975525</v>
      </c>
      <c r="D5411" t="n">
        <v>-3.485960068849999</v>
      </c>
      <c r="E5411" t="n">
        <v>0.4916631412505845</v>
      </c>
      <c r="F5411" t="n">
        <v>-10.4219584476</v>
      </c>
      <c r="G5411" t="n">
        <v>-10.71506168299852</v>
      </c>
    </row>
    <row r="5412">
      <c r="A5412" s="3" t="n">
        <v>45371.49000665509</v>
      </c>
      <c r="B5412" t="n">
        <v>0.5506630108</v>
      </c>
      <c r="C5412" t="n">
        <v>0.1117903694808861</v>
      </c>
      <c r="D5412" t="n">
        <v>-0.2992793447</v>
      </c>
      <c r="E5412" t="n">
        <v>-0.3654997203462712</v>
      </c>
      <c r="F5412" t="n">
        <v>-10.9654429906</v>
      </c>
      <c r="G5412" t="n">
        <v>-10.16293805283161</v>
      </c>
    </row>
    <row r="5413">
      <c r="A5413" s="3" t="n">
        <v>45371.4900071875</v>
      </c>
      <c r="B5413" t="n">
        <v>-0.36152215225</v>
      </c>
      <c r="C5413" t="n">
        <v>0.4754080588221459</v>
      </c>
      <c r="D5413" t="n">
        <v>-0.5363060752</v>
      </c>
      <c r="E5413" t="n">
        <v>-0.9465212849900959</v>
      </c>
      <c r="F5413" t="n">
        <v>-12.61504900705</v>
      </c>
      <c r="G5413" t="n">
        <v>-10.23437408042182</v>
      </c>
    </row>
    <row r="5414">
      <c r="A5414" s="3" t="n">
        <v>45371.49000775463</v>
      </c>
      <c r="B5414" t="n">
        <v>1.10133582825</v>
      </c>
      <c r="C5414" t="n">
        <v>0.5968373365834516</v>
      </c>
      <c r="D5414" t="n">
        <v>1.64960601645</v>
      </c>
      <c r="E5414" t="n">
        <v>-0.4505524986250596</v>
      </c>
      <c r="F5414" t="n">
        <v>-9.311051328949999</v>
      </c>
      <c r="G5414" t="n">
        <v>-10.44467437506984</v>
      </c>
    </row>
    <row r="5415">
      <c r="A5415" s="3" t="n">
        <v>45371.49000831018</v>
      </c>
      <c r="B5415" t="n">
        <v>1.27610994455</v>
      </c>
      <c r="C5415" t="n">
        <v>0.5343149366414933</v>
      </c>
      <c r="D5415" t="n">
        <v>1.31920036465</v>
      </c>
      <c r="E5415" t="n">
        <v>-0.06433855037517498</v>
      </c>
      <c r="F5415" t="n">
        <v>-9.777916515499999</v>
      </c>
      <c r="G5415" t="n">
        <v>-10.66422192920003</v>
      </c>
    </row>
    <row r="5416">
      <c r="A5416" s="3" t="n">
        <v>45371.49000887731</v>
      </c>
      <c r="B5416" t="n">
        <v>0.15562172885</v>
      </c>
      <c r="C5416" t="n">
        <v>0.4067301458296049</v>
      </c>
      <c r="D5416" t="n">
        <v>-1.55383427255</v>
      </c>
      <c r="E5416" t="n">
        <v>-0.06778676510536147</v>
      </c>
      <c r="F5416" t="n">
        <v>-8.336613551699999</v>
      </c>
      <c r="G5416" t="n">
        <v>-9.958054435022872</v>
      </c>
    </row>
    <row r="5417">
      <c r="A5417" s="3" t="n">
        <v>45371.49000944445</v>
      </c>
      <c r="B5417" t="n">
        <v>0.3782817171</v>
      </c>
      <c r="C5417" t="n">
        <v>0.576283649712356</v>
      </c>
      <c r="D5417" t="n">
        <v>-2.60010576105</v>
      </c>
      <c r="E5417" t="n">
        <v>-0.4413483518279734</v>
      </c>
      <c r="F5417" t="n">
        <v>-12.20324816025</v>
      </c>
      <c r="G5417" t="n">
        <v>-9.738088943871819</v>
      </c>
    </row>
    <row r="5418">
      <c r="A5418" s="3" t="n">
        <v>45371.49001001158</v>
      </c>
      <c r="B5418" t="n">
        <v>-0.19153368115</v>
      </c>
      <c r="C5418" t="n">
        <v>0.9155114461459234</v>
      </c>
      <c r="D5418" t="n">
        <v>1.71425145325</v>
      </c>
      <c r="E5418" t="n">
        <v>0.2217404033637536</v>
      </c>
      <c r="F5418" t="n">
        <v>-9.993398035949999</v>
      </c>
      <c r="G5418" t="n">
        <v>-9.509020709884989</v>
      </c>
    </row>
    <row r="5419">
      <c r="A5419" s="3" t="n">
        <v>45371.4900105787</v>
      </c>
      <c r="B5419" t="n">
        <v>1.1540073454</v>
      </c>
      <c r="C5419" t="n">
        <v>0.8618063675201656</v>
      </c>
      <c r="D5419" t="n">
        <v>0.5147510585</v>
      </c>
      <c r="E5419" t="n">
        <v>0.535498363845456</v>
      </c>
      <c r="F5419" t="n">
        <v>-9.402027621</v>
      </c>
      <c r="G5419" t="n">
        <v>-10.02863550103581</v>
      </c>
    </row>
    <row r="5420">
      <c r="A5420" s="3" t="n">
        <v>45371.49001113426</v>
      </c>
      <c r="B5420" t="n">
        <v>1.35032667175</v>
      </c>
      <c r="C5420" t="n">
        <v>0.9188879740360165</v>
      </c>
      <c r="D5420" t="n">
        <v>-0.96965213205</v>
      </c>
      <c r="E5420" t="n">
        <v>1.286452074214922</v>
      </c>
      <c r="F5420" t="n">
        <v>-8.178589193599999</v>
      </c>
      <c r="G5420" t="n">
        <v>-10.2265614949738</v>
      </c>
    </row>
    <row r="5421">
      <c r="A5421" s="3" t="n">
        <v>45371.49001170139</v>
      </c>
      <c r="B5421" t="n">
        <v>1.9009994892</v>
      </c>
      <c r="C5421" t="n">
        <v>1.206074393445225</v>
      </c>
      <c r="D5421" t="n">
        <v>3.5673650705</v>
      </c>
      <c r="E5421" t="n">
        <v>1.684514535863292</v>
      </c>
      <c r="F5421" t="n">
        <v>-11.506534711</v>
      </c>
      <c r="G5421" t="n">
        <v>-10.39210115301308</v>
      </c>
    </row>
    <row r="5422">
      <c r="A5422" s="3" t="n">
        <v>45371.49001226852</v>
      </c>
      <c r="B5422" t="n">
        <v>1.4724292709</v>
      </c>
      <c r="C5422" t="n">
        <v>1.174307636664456</v>
      </c>
      <c r="D5422" t="n">
        <v>4.60884110715</v>
      </c>
      <c r="E5422" t="n">
        <v>1.915351647201287</v>
      </c>
      <c r="F5422" t="n">
        <v>-10.09634824765</v>
      </c>
      <c r="G5422" t="n">
        <v>-10.09534915803488</v>
      </c>
    </row>
    <row r="5423">
      <c r="A5423" s="3" t="n">
        <v>45371.49001283565</v>
      </c>
      <c r="B5423" t="n">
        <v>-0.0335191297</v>
      </c>
      <c r="C5423" t="n">
        <v>1.220811525322148</v>
      </c>
      <c r="D5423" t="n">
        <v>-0.0335191297</v>
      </c>
      <c r="E5423" t="n">
        <v>1.474438011138</v>
      </c>
      <c r="F5423" t="n">
        <v>-11.7076494892</v>
      </c>
      <c r="G5423" t="n">
        <v>-10.31422099054735</v>
      </c>
    </row>
    <row r="5424">
      <c r="A5424" s="3" t="n">
        <v>45371.4900133912</v>
      </c>
      <c r="B5424" t="n">
        <v>0.8547280007</v>
      </c>
      <c r="C5424" t="n">
        <v>0.7852512000519833</v>
      </c>
      <c r="D5424" t="n">
        <v>0.8882471304</v>
      </c>
      <c r="E5424" t="n">
        <v>1.519972641598373</v>
      </c>
      <c r="F5424" t="n">
        <v>-10.17056497485</v>
      </c>
      <c r="G5424" t="n">
        <v>-10.56307351227777</v>
      </c>
    </row>
    <row r="5425">
      <c r="A5425" s="3" t="n">
        <v>45371.49001395833</v>
      </c>
      <c r="B5425" t="n">
        <v>1.3694790592</v>
      </c>
      <c r="C5425" t="n">
        <v>0.5780168893773908</v>
      </c>
      <c r="D5425" t="n">
        <v>-0.7876897413</v>
      </c>
      <c r="E5425" t="n">
        <v>0.8950854743180678</v>
      </c>
      <c r="F5425" t="n">
        <v>-9.718066530550001</v>
      </c>
      <c r="G5425" t="n">
        <v>-10.26666036105935</v>
      </c>
    </row>
    <row r="5426">
      <c r="A5426" s="3" t="n">
        <v>45371.49001453703</v>
      </c>
      <c r="B5426" t="n">
        <v>0.15322890625</v>
      </c>
      <c r="C5426" t="n">
        <v>0.593207801695223</v>
      </c>
      <c r="D5426" t="n">
        <v>2.047040121</v>
      </c>
      <c r="E5426" t="n">
        <v>0.2393643021138702</v>
      </c>
      <c r="F5426" t="n">
        <v>-9.497799364899999</v>
      </c>
      <c r="G5426" t="n">
        <v>-9.677010567427534</v>
      </c>
    </row>
    <row r="5427">
      <c r="A5427" s="3" t="n">
        <v>45371.49001509259</v>
      </c>
      <c r="B5427" t="n">
        <v>0.9265519052999999</v>
      </c>
      <c r="C5427" t="n">
        <v>0.5958205767108407</v>
      </c>
      <c r="D5427" t="n">
        <v>-0.1340765188</v>
      </c>
      <c r="E5427" t="n">
        <v>-0.4722378591905608</v>
      </c>
      <c r="F5427" t="n">
        <v>-10.03170281085</v>
      </c>
      <c r="G5427" t="n">
        <v>-9.948627021208186</v>
      </c>
    </row>
    <row r="5428">
      <c r="A5428" s="3" t="n">
        <v>45371.49001565972</v>
      </c>
      <c r="B5428" t="n">
        <v>-0.3830673623</v>
      </c>
      <c r="C5428" t="n">
        <v>0.8398115602855502</v>
      </c>
      <c r="D5428" t="n">
        <v>0.1987219556</v>
      </c>
      <c r="E5428" t="n">
        <v>0.01758659233333332</v>
      </c>
      <c r="F5428" t="n">
        <v>-10.47223714215</v>
      </c>
      <c r="G5428" t="n">
        <v>-10.07661404468534</v>
      </c>
    </row>
    <row r="5429">
      <c r="A5429" s="3" t="n">
        <v>45371.49001621528</v>
      </c>
      <c r="B5429" t="n">
        <v>1.5322890625</v>
      </c>
      <c r="C5429" t="n">
        <v>0.7944062450210978</v>
      </c>
      <c r="D5429" t="n">
        <v>-1.58735340225</v>
      </c>
      <c r="E5429" t="n">
        <v>-0.19595949773077</v>
      </c>
      <c r="F5429" t="n">
        <v>-8.40124918185</v>
      </c>
      <c r="G5429" t="n">
        <v>-10.23492819043581</v>
      </c>
    </row>
    <row r="5430">
      <c r="A5430" s="3" t="n">
        <v>45371.49001678241</v>
      </c>
      <c r="B5430" t="n">
        <v>1.4006053663</v>
      </c>
      <c r="C5430" t="n">
        <v>0.767451147351051</v>
      </c>
      <c r="D5430" t="n">
        <v>1.2545647345</v>
      </c>
      <c r="E5430" t="n">
        <v>0.2224450877449887</v>
      </c>
      <c r="F5430" t="n">
        <v>-11.17853168845</v>
      </c>
      <c r="G5430" t="n">
        <v>-10.1322624630231</v>
      </c>
    </row>
    <row r="5431">
      <c r="A5431" s="3" t="n">
        <v>45371.49001734953</v>
      </c>
      <c r="B5431" t="n">
        <v>0.22026716565</v>
      </c>
      <c r="C5431" t="n">
        <v>0.8549480216935922</v>
      </c>
      <c r="D5431" t="n">
        <v>-1.9416970867</v>
      </c>
      <c r="E5431" t="n">
        <v>0.7302728113602581</v>
      </c>
      <c r="F5431" t="n">
        <v>-12.20085533765</v>
      </c>
      <c r="G5431" t="n">
        <v>-9.989380692629981</v>
      </c>
    </row>
    <row r="5432">
      <c r="A5432" s="3" t="n">
        <v>45371.49001790509</v>
      </c>
      <c r="B5432" t="n">
        <v>1.54665580475</v>
      </c>
      <c r="C5432" t="n">
        <v>0.9397834306603756</v>
      </c>
      <c r="D5432" t="n">
        <v>3.500326811099999</v>
      </c>
      <c r="E5432" t="n">
        <v>1.318861246578325</v>
      </c>
      <c r="F5432" t="n">
        <v>-9.54568523685</v>
      </c>
      <c r="G5432" t="n">
        <v>-10.07575135665656</v>
      </c>
    </row>
    <row r="5433">
      <c r="A5433" s="3" t="n">
        <v>45371.49001847222</v>
      </c>
      <c r="B5433" t="n">
        <v>0.3375841196</v>
      </c>
      <c r="C5433" t="n">
        <v>0.8999468981771587</v>
      </c>
      <c r="D5433" t="n">
        <v>0.38786281415</v>
      </c>
      <c r="E5433" t="n">
        <v>1.118026357941495</v>
      </c>
      <c r="F5433" t="n">
        <v>-8.461108973449999</v>
      </c>
      <c r="G5433" t="n">
        <v>-10.35091093708068</v>
      </c>
    </row>
    <row r="5434">
      <c r="A5434" s="3" t="n">
        <v>45371.49001903935</v>
      </c>
      <c r="B5434" t="n">
        <v>0.5434845429999999</v>
      </c>
      <c r="C5434" t="n">
        <v>0.7832689766298391</v>
      </c>
      <c r="D5434" t="n">
        <v>3.615241135799999</v>
      </c>
      <c r="E5434" t="n">
        <v>1.477937430753967</v>
      </c>
      <c r="F5434" t="n">
        <v>-9.58399001175</v>
      </c>
      <c r="G5434" t="n">
        <v>-10.33885570681518</v>
      </c>
    </row>
    <row r="5435">
      <c r="A5435" s="3" t="n">
        <v>45371.49002016204</v>
      </c>
      <c r="B5435" t="n">
        <v>0.9864116968999999</v>
      </c>
      <c r="C5435" t="n">
        <v>0.7829736570229624</v>
      </c>
      <c r="D5435" t="n">
        <v>1.81959448755</v>
      </c>
      <c r="E5435" t="n">
        <v>0.9479022396128228</v>
      </c>
      <c r="F5435" t="n">
        <v>-10.98698820065</v>
      </c>
      <c r="G5435" t="n">
        <v>-10.36062502967777</v>
      </c>
    </row>
    <row r="5436">
      <c r="A5436" s="3" t="n">
        <v>45371.49002020833</v>
      </c>
      <c r="B5436" t="n">
        <v>1.33836255875</v>
      </c>
      <c r="C5436" t="n">
        <v>0.7627034943475546</v>
      </c>
      <c r="D5436" t="n">
        <v>-1.6711512265</v>
      </c>
      <c r="E5436" t="n">
        <v>0.9257232548046646</v>
      </c>
      <c r="F5436" t="n">
        <v>-12.06917164145</v>
      </c>
      <c r="G5436" t="n">
        <v>-10.55041856764688</v>
      </c>
    </row>
    <row r="5437">
      <c r="A5437" s="3" t="n">
        <v>45371.49002072916</v>
      </c>
      <c r="B5437" t="n">
        <v>0.04310022674999999</v>
      </c>
      <c r="C5437" t="n">
        <v>0.8616351740426598</v>
      </c>
      <c r="D5437" t="n">
        <v>-1.30484342905</v>
      </c>
      <c r="E5437" t="n">
        <v>0.3722495986804207</v>
      </c>
      <c r="F5437" t="n">
        <v>-10.836152117</v>
      </c>
      <c r="G5437" t="n">
        <v>-10.98143612803465</v>
      </c>
    </row>
    <row r="5438">
      <c r="A5438" s="3" t="n">
        <v>45371.4900212963</v>
      </c>
      <c r="B5438" t="n">
        <v>1.4245532056</v>
      </c>
      <c r="C5438" t="n">
        <v>0.8498369968756435</v>
      </c>
      <c r="D5438" t="n">
        <v>2.57376509915</v>
      </c>
      <c r="E5438" t="n">
        <v>0.1773097182377629</v>
      </c>
      <c r="F5438" t="n">
        <v>-9.399634798399999</v>
      </c>
      <c r="G5438" t="n">
        <v>-10.81975807274094</v>
      </c>
    </row>
    <row r="5439">
      <c r="A5439" s="3" t="n">
        <v>45371.49002186343</v>
      </c>
      <c r="B5439" t="n">
        <v>0.12449542175</v>
      </c>
      <c r="C5439" t="n">
        <v>0.5533516787713302</v>
      </c>
      <c r="D5439" t="n">
        <v>-1.44131277045</v>
      </c>
      <c r="E5439" t="n">
        <v>-0.312518756527157</v>
      </c>
      <c r="F5439" t="n">
        <v>-12.1960598858</v>
      </c>
      <c r="G5439" t="n">
        <v>-10.26507906732101</v>
      </c>
    </row>
    <row r="5440">
      <c r="A5440" s="3" t="n">
        <v>45371.49002298611</v>
      </c>
      <c r="B5440" t="n">
        <v>0.5458773656</v>
      </c>
      <c r="C5440" t="n">
        <v>0.3218728376304205</v>
      </c>
      <c r="D5440" t="n">
        <v>1.30484342905</v>
      </c>
      <c r="E5440" t="n">
        <v>-0.3791930497702808</v>
      </c>
      <c r="F5440" t="n">
        <v>-9.28471066705</v>
      </c>
      <c r="G5440" t="n">
        <v>-9.88082386596751</v>
      </c>
    </row>
    <row r="5441">
      <c r="A5441" s="3" t="n">
        <v>45371.49002300926</v>
      </c>
      <c r="B5441" t="n">
        <v>1.2617432023</v>
      </c>
      <c r="C5441" t="n">
        <v>0.1468662877238931</v>
      </c>
      <c r="D5441" t="n">
        <v>-0.2442051983</v>
      </c>
      <c r="E5441" t="n">
        <v>-0.3870113500493018</v>
      </c>
      <c r="F5441" t="n">
        <v>-9.17218916495</v>
      </c>
      <c r="G5441" t="n">
        <v>-9.620134580531145</v>
      </c>
    </row>
    <row r="5442">
      <c r="A5442" s="3" t="n">
        <v>45371.49002356482</v>
      </c>
      <c r="B5442" t="n">
        <v>-1.4006053663</v>
      </c>
      <c r="C5442" t="n">
        <v>-0.03760415947843834</v>
      </c>
      <c r="D5442" t="n">
        <v>-2.2816740289</v>
      </c>
      <c r="E5442" t="n">
        <v>-0.7687552260671349</v>
      </c>
      <c r="F5442" t="n">
        <v>-8.3797039718</v>
      </c>
      <c r="G5442" t="n">
        <v>-9.317227072502357</v>
      </c>
    </row>
    <row r="5443">
      <c r="A5443" s="3" t="n">
        <v>45371.49002412037</v>
      </c>
      <c r="B5443" t="n">
        <v>-0.4070152016</v>
      </c>
      <c r="C5443" t="n">
        <v>-0.1582910121145693</v>
      </c>
      <c r="D5443" t="n">
        <v>-0.9888045194999999</v>
      </c>
      <c r="E5443" t="n">
        <v>-1.492993290185552</v>
      </c>
      <c r="F5443" t="n">
        <v>-9.6414471741</v>
      </c>
      <c r="G5443" t="n">
        <v>-9.289110652594664</v>
      </c>
    </row>
    <row r="5444">
      <c r="A5444" s="3" t="n">
        <v>45371.49002467593</v>
      </c>
      <c r="B5444" t="n">
        <v>0.3375841196</v>
      </c>
      <c r="C5444" t="n">
        <v>-0.2082006428784389</v>
      </c>
      <c r="D5444" t="n">
        <v>-1.99676142645</v>
      </c>
      <c r="E5444" t="n">
        <v>-1.407176050393244</v>
      </c>
      <c r="F5444" t="n">
        <v>-10.33816062335</v>
      </c>
      <c r="G5444" t="n">
        <v>-8.967501040080212</v>
      </c>
    </row>
    <row r="5445">
      <c r="A5445" s="3" t="n">
        <v>45371.49002524305</v>
      </c>
      <c r="B5445" t="n">
        <v>-0.21787434305</v>
      </c>
      <c r="C5445" t="n">
        <v>-0.1909833657838001</v>
      </c>
      <c r="D5445" t="n">
        <v>-1.16837408765</v>
      </c>
      <c r="E5445" t="n">
        <v>-1.567141690866088</v>
      </c>
      <c r="F5445" t="n">
        <v>-8.7867191734</v>
      </c>
      <c r="G5445" t="n">
        <v>-9.212038612951307</v>
      </c>
    </row>
    <row r="5446">
      <c r="A5446" s="3" t="n">
        <v>45371.49002636574</v>
      </c>
      <c r="B5446" t="n">
        <v>-0.39504128195</v>
      </c>
      <c r="C5446" t="n">
        <v>-0.09342992045186507</v>
      </c>
      <c r="D5446" t="n">
        <v>-1.17076691025</v>
      </c>
      <c r="E5446" t="n">
        <v>-1.444417798148839</v>
      </c>
      <c r="F5446" t="n">
        <v>-8.0684605141</v>
      </c>
      <c r="G5446" t="n">
        <v>-9.245667535984524</v>
      </c>
    </row>
    <row r="5447">
      <c r="A5447" s="3" t="n">
        <v>45371.49002693287</v>
      </c>
      <c r="B5447" t="n">
        <v>0.7733229990499999</v>
      </c>
      <c r="C5447" t="n">
        <v>0.2059513996925414</v>
      </c>
      <c r="D5447" t="n">
        <v>-2.2170285921</v>
      </c>
      <c r="E5447" t="n">
        <v>-1.513705277875412</v>
      </c>
      <c r="F5447" t="n">
        <v>-10.37167975305</v>
      </c>
      <c r="G5447" t="n">
        <v>-9.282965426239887</v>
      </c>
    </row>
    <row r="5448">
      <c r="A5448" s="3" t="n">
        <v>45371.4900275</v>
      </c>
      <c r="B5448" t="n">
        <v>-0.6153084475999999</v>
      </c>
      <c r="C5448" t="n">
        <v>0.08223461223694667</v>
      </c>
      <c r="D5448" t="n">
        <v>-0.6679799647499999</v>
      </c>
      <c r="E5448" t="n">
        <v>-1.813873553108163</v>
      </c>
      <c r="F5448" t="n">
        <v>-8.6885546069</v>
      </c>
      <c r="G5448" t="n">
        <v>-9.189396109630213</v>
      </c>
    </row>
    <row r="5449">
      <c r="A5449" s="3" t="n">
        <v>45371.49002806713</v>
      </c>
      <c r="B5449" t="n">
        <v>0.7613588860499999</v>
      </c>
      <c r="C5449" t="n">
        <v>-0.03588564121806538</v>
      </c>
      <c r="D5449" t="n">
        <v>-1.22583125</v>
      </c>
      <c r="E5449" t="n">
        <v>-1.973201967064924</v>
      </c>
      <c r="F5449" t="n">
        <v>-9.404420443599999</v>
      </c>
      <c r="G5449" t="n">
        <v>-9.44933679792392</v>
      </c>
    </row>
    <row r="5450">
      <c r="A5450" s="3" t="n">
        <v>45371.49002863426</v>
      </c>
      <c r="B5450" t="n">
        <v>-0.1987219556</v>
      </c>
      <c r="C5450" t="n">
        <v>-0.1705581483136369</v>
      </c>
      <c r="D5450" t="n">
        <v>-3.026273350099999</v>
      </c>
      <c r="E5450" t="n">
        <v>-1.686343647533221</v>
      </c>
      <c r="F5450" t="n">
        <v>-9.473851525600001</v>
      </c>
      <c r="G5450" t="n">
        <v>-9.23640416067893</v>
      </c>
    </row>
    <row r="5451">
      <c r="A5451" s="3" t="n">
        <v>45371.49002918982</v>
      </c>
      <c r="B5451" t="n">
        <v>-0.32800302255</v>
      </c>
      <c r="C5451" t="n">
        <v>-0.1957276813259913</v>
      </c>
      <c r="D5451" t="n">
        <v>-2.4780031619</v>
      </c>
      <c r="E5451" t="n">
        <v>-1.538031781877626</v>
      </c>
      <c r="F5451" t="n">
        <v>-9.509773284549999</v>
      </c>
      <c r="G5451" t="n">
        <v>-9.290757415436971</v>
      </c>
    </row>
    <row r="5452">
      <c r="A5452" s="3" t="n">
        <v>45371.49002976852</v>
      </c>
      <c r="B5452" t="n">
        <v>-0.4716606384</v>
      </c>
      <c r="C5452" t="n">
        <v>-0.2156850141523317</v>
      </c>
      <c r="D5452" t="n">
        <v>-1.04626168185</v>
      </c>
      <c r="E5452" t="n">
        <v>-0.9245868035115408</v>
      </c>
      <c r="F5452" t="n">
        <v>-9.607928044399999</v>
      </c>
      <c r="G5452" t="n">
        <v>-9.260007121357599</v>
      </c>
    </row>
    <row r="5453">
      <c r="A5453" s="3" t="n">
        <v>45371.49003032407</v>
      </c>
      <c r="B5453" t="n">
        <v>-0.35195086185</v>
      </c>
      <c r="C5453" t="n">
        <v>-0.1113057975305365</v>
      </c>
      <c r="D5453" t="n">
        <v>-0.3423697648</v>
      </c>
      <c r="E5453" t="n">
        <v>-0.9526309650960401</v>
      </c>
      <c r="F5453" t="n">
        <v>-9.447520670349999</v>
      </c>
      <c r="G5453" t="n">
        <v>-9.355497329823104</v>
      </c>
    </row>
    <row r="5454">
      <c r="A5454" s="3" t="n">
        <v>45371.4900308912</v>
      </c>
      <c r="B5454" t="n">
        <v>-0.2753315054</v>
      </c>
      <c r="C5454" t="n">
        <v>0.004218139622144457</v>
      </c>
      <c r="D5454" t="n">
        <v>1.7741014382</v>
      </c>
      <c r="E5454" t="n">
        <v>-0.1947062581512826</v>
      </c>
      <c r="F5454" t="n">
        <v>-6.95516057285</v>
      </c>
      <c r="G5454" t="n">
        <v>-9.493351374774967</v>
      </c>
    </row>
    <row r="5455">
      <c r="A5455" s="3" t="n">
        <v>45371.49003144676</v>
      </c>
      <c r="B5455" t="n">
        <v>1.03429756885</v>
      </c>
      <c r="C5455" t="n">
        <v>0.3809849007420757</v>
      </c>
      <c r="D5455" t="n">
        <v>-1.1228810383</v>
      </c>
      <c r="E5455" t="n">
        <v>0.5289850795148033</v>
      </c>
      <c r="F5455" t="n">
        <v>-11.7483470867</v>
      </c>
      <c r="G5455" t="n">
        <v>-9.66778129823336</v>
      </c>
    </row>
    <row r="5456">
      <c r="A5456" s="3" t="n">
        <v>45371.49003201389</v>
      </c>
      <c r="B5456" t="n">
        <v>0.50038431625</v>
      </c>
      <c r="C5456" t="n">
        <v>0.464932499282985</v>
      </c>
      <c r="D5456" t="n">
        <v>1.38145297885</v>
      </c>
      <c r="E5456" t="n">
        <v>1.083513807738698</v>
      </c>
      <c r="F5456" t="n">
        <v>-10.03409563345</v>
      </c>
      <c r="G5456" t="n">
        <v>-9.810176553633593</v>
      </c>
    </row>
    <row r="5457">
      <c r="A5457" s="3" t="n">
        <v>45371.49003258102</v>
      </c>
      <c r="B5457" t="n">
        <v>0.3016721673</v>
      </c>
      <c r="C5457" t="n">
        <v>0.5420553094849666</v>
      </c>
      <c r="D5457" t="n">
        <v>-1.0247164718</v>
      </c>
      <c r="E5457" t="n">
        <v>0.9464583532710983</v>
      </c>
      <c r="F5457" t="n">
        <v>-9.2895061189</v>
      </c>
      <c r="G5457" t="n">
        <v>-10.07038565610982</v>
      </c>
    </row>
    <row r="5458">
      <c r="A5458" s="3" t="n">
        <v>45371.49003314815</v>
      </c>
      <c r="B5458" t="n">
        <v>1.31680754205</v>
      </c>
      <c r="C5458" t="n">
        <v>0.7135338427611909</v>
      </c>
      <c r="D5458" t="n">
        <v>3.3973765994</v>
      </c>
      <c r="E5458" t="n">
        <v>0.9528948302730796</v>
      </c>
      <c r="F5458" t="n">
        <v>-11.08993841235</v>
      </c>
      <c r="G5458" t="n">
        <v>-10.18669014774012</v>
      </c>
    </row>
    <row r="5459">
      <c r="A5459" s="3" t="n">
        <v>45371.4900337037</v>
      </c>
      <c r="B5459" t="n">
        <v>0.4022295564</v>
      </c>
      <c r="C5459" t="n">
        <v>0.6249419382206312</v>
      </c>
      <c r="D5459" t="n">
        <v>0.9672593094499999</v>
      </c>
      <c r="E5459" t="n">
        <v>0.7459672002893959</v>
      </c>
      <c r="F5459" t="n">
        <v>-9.883259549799998</v>
      </c>
      <c r="G5459" t="n">
        <v>-10.28457233301063</v>
      </c>
    </row>
    <row r="5460">
      <c r="A5460" s="3" t="n">
        <v>45371.49003427084</v>
      </c>
      <c r="B5460" t="n">
        <v>-0.3040649899</v>
      </c>
      <c r="C5460" t="n">
        <v>0.4142191346869474</v>
      </c>
      <c r="D5460" t="n">
        <v>1.1851336525</v>
      </c>
      <c r="E5460" t="n">
        <v>0.7795644860181842</v>
      </c>
      <c r="F5460" t="n">
        <v>-10.06282911795</v>
      </c>
      <c r="G5460" t="n">
        <v>-10.27551393726343</v>
      </c>
    </row>
    <row r="5461">
      <c r="A5461" s="3" t="n">
        <v>45371.49003483796</v>
      </c>
      <c r="B5461" t="n">
        <v>1.00556408435</v>
      </c>
      <c r="C5461" t="n">
        <v>0.691567678259559</v>
      </c>
      <c r="D5461" t="n">
        <v>-1.31920036465</v>
      </c>
      <c r="E5461" t="n">
        <v>0.4706505534500013</v>
      </c>
      <c r="F5461" t="n">
        <v>-10.61109930615</v>
      </c>
      <c r="G5461" t="n">
        <v>-10.57756867821005</v>
      </c>
    </row>
    <row r="5462">
      <c r="A5462" s="3" t="n">
        <v>45371.49003539352</v>
      </c>
      <c r="B5462" t="n">
        <v>1.20667886255</v>
      </c>
      <c r="C5462" t="n">
        <v>0.6959487591432419</v>
      </c>
      <c r="D5462" t="n">
        <v>1.2880838642</v>
      </c>
      <c r="E5462" t="n">
        <v>0.756977393698487</v>
      </c>
      <c r="F5462" t="n">
        <v>-9.9167786795</v>
      </c>
      <c r="G5462" t="n">
        <v>-10.92012952409945</v>
      </c>
    </row>
    <row r="5463">
      <c r="A5463" s="3" t="n">
        <v>45371.49003596065</v>
      </c>
      <c r="B5463" t="n">
        <v>-0.15083608365</v>
      </c>
      <c r="C5463" t="n">
        <v>0.777987992737881</v>
      </c>
      <c r="D5463" t="n">
        <v>-0.04788587195</v>
      </c>
      <c r="E5463" t="n">
        <v>0.7233186392474379</v>
      </c>
      <c r="F5463" t="n">
        <v>-11.37963666</v>
      </c>
      <c r="G5463" t="n">
        <v>-10.805901139135</v>
      </c>
    </row>
    <row r="5464">
      <c r="A5464" s="3" t="n">
        <v>45371.49003653936</v>
      </c>
      <c r="B5464" t="n">
        <v>0.9983856165499999</v>
      </c>
      <c r="C5464" t="n">
        <v>0.8188555721712143</v>
      </c>
      <c r="D5464" t="n">
        <v>0.8978282274499999</v>
      </c>
      <c r="E5464" t="n">
        <v>1.410499270339748</v>
      </c>
      <c r="F5464" t="n">
        <v>-12.58631552255</v>
      </c>
      <c r="G5464" t="n">
        <v>-10.90979480085551</v>
      </c>
    </row>
    <row r="5465">
      <c r="A5465" s="3" t="n">
        <v>45371.49003709491</v>
      </c>
      <c r="B5465" t="n">
        <v>1.95845665155</v>
      </c>
      <c r="C5465" t="n">
        <v>0.6978568954962723</v>
      </c>
      <c r="D5465" t="n">
        <v>2.1811166398</v>
      </c>
      <c r="E5465" t="n">
        <v>1.334486440333687</v>
      </c>
      <c r="F5465" t="n">
        <v>-9.679761755649999</v>
      </c>
      <c r="G5465" t="n">
        <v>-10.85547062315761</v>
      </c>
    </row>
    <row r="5466">
      <c r="A5466" s="3" t="n">
        <v>45371.49003766204</v>
      </c>
      <c r="B5466" t="n">
        <v>-0.2729386828</v>
      </c>
      <c r="C5466" t="n">
        <v>0.611977318327391</v>
      </c>
      <c r="D5466" t="n">
        <v>2.8203729267</v>
      </c>
      <c r="E5466" t="n">
        <v>1.397896170655715</v>
      </c>
      <c r="F5466" t="n">
        <v>-11.2024697211</v>
      </c>
      <c r="G5466" t="n">
        <v>-10.50035971121588</v>
      </c>
    </row>
    <row r="5467">
      <c r="A5467" s="3" t="n">
        <v>45371.49003878472</v>
      </c>
      <c r="B5467" t="n">
        <v>0.8595136459</v>
      </c>
      <c r="C5467" t="n">
        <v>0.51221266772471</v>
      </c>
      <c r="D5467" t="n">
        <v>1.3934268985</v>
      </c>
      <c r="E5467" t="n">
        <v>0.8978978569509349</v>
      </c>
      <c r="F5467" t="n">
        <v>-9.3014702319</v>
      </c>
      <c r="G5467" t="n">
        <v>-10.53727260473628</v>
      </c>
    </row>
    <row r="5468">
      <c r="A5468" s="3" t="n">
        <v>45371.49003880787</v>
      </c>
      <c r="B5468" t="n">
        <v>-0.52433215555</v>
      </c>
      <c r="C5468" t="n">
        <v>0.3260008657973202</v>
      </c>
      <c r="D5468" t="n">
        <v>0.1029502117</v>
      </c>
      <c r="E5468" t="n">
        <v>0.7242599633508181</v>
      </c>
      <c r="F5468" t="n">
        <v>-10.4578703999</v>
      </c>
      <c r="G5468" t="n">
        <v>-10.20613106557777</v>
      </c>
    </row>
    <row r="5469">
      <c r="A5469" s="3" t="n">
        <v>45371.49003935185</v>
      </c>
      <c r="B5469" t="n">
        <v>0.38786281415</v>
      </c>
      <c r="C5469" t="n">
        <v>0.2051523291624714</v>
      </c>
      <c r="D5469" t="n">
        <v>-2.29125512595</v>
      </c>
      <c r="E5469" t="n">
        <v>0.06817530503554814</v>
      </c>
      <c r="F5469" t="n">
        <v>-10.3094369455</v>
      </c>
      <c r="G5469" t="n">
        <v>-10.24818323804059</v>
      </c>
    </row>
    <row r="5470">
      <c r="A5470" s="3" t="n">
        <v>45371.49003993056</v>
      </c>
      <c r="B5470" t="n">
        <v>1.0630212467</v>
      </c>
      <c r="C5470" t="n">
        <v>0.06424096392097917</v>
      </c>
      <c r="D5470" t="n">
        <v>0.35673650705</v>
      </c>
      <c r="E5470" t="n">
        <v>-0.8394277750947576</v>
      </c>
      <c r="F5470" t="n">
        <v>-9.785104789949999</v>
      </c>
      <c r="G5470" t="n">
        <v>-10.38485950204152</v>
      </c>
    </row>
    <row r="5471">
      <c r="A5471" s="3" t="n">
        <v>45371.49004048611</v>
      </c>
      <c r="B5471" t="n">
        <v>-0.6320680124499999</v>
      </c>
      <c r="C5471" t="n">
        <v>0.1831420233061777</v>
      </c>
      <c r="D5471" t="n">
        <v>-0.55545846265</v>
      </c>
      <c r="E5471" t="n">
        <v>-1.143453241223547</v>
      </c>
      <c r="F5471" t="n">
        <v>-11.8465116532</v>
      </c>
      <c r="G5471" t="n">
        <v>-10.21749498416658</v>
      </c>
    </row>
    <row r="5472">
      <c r="A5472" s="3" t="n">
        <v>45371.49004104167</v>
      </c>
      <c r="B5472" t="n">
        <v>-0.22505281085</v>
      </c>
      <c r="C5472" t="n">
        <v>0.199298993515968</v>
      </c>
      <c r="D5472" t="n">
        <v>-0.5506630108</v>
      </c>
      <c r="E5472" t="n">
        <v>-1.044861342520516</v>
      </c>
      <c r="F5472" t="n">
        <v>-9.51216610715</v>
      </c>
      <c r="G5472" t="n">
        <v>-10.27189848371879</v>
      </c>
    </row>
    <row r="5473">
      <c r="A5473" s="3" t="n">
        <v>45371.4900416088</v>
      </c>
      <c r="B5473" t="n">
        <v>1.20907168515</v>
      </c>
      <c r="C5473" t="n">
        <v>0.1398401315997672</v>
      </c>
      <c r="D5473" t="n">
        <v>-2.26012881885</v>
      </c>
      <c r="E5473" t="n">
        <v>-1.354700460509328</v>
      </c>
      <c r="F5473" t="n">
        <v>-10.67095909775</v>
      </c>
      <c r="G5473" t="n">
        <v>-10.42477565355026</v>
      </c>
    </row>
    <row r="5474">
      <c r="A5474" s="3" t="n">
        <v>45371.49004217592</v>
      </c>
      <c r="B5474" t="n">
        <v>-0.6081299797999999</v>
      </c>
      <c r="C5474" t="n">
        <v>0.03104040176037307</v>
      </c>
      <c r="D5474" t="n">
        <v>-1.9416970867</v>
      </c>
      <c r="E5474" t="n">
        <v>-1.008801513253499</v>
      </c>
      <c r="F5474" t="n">
        <v>-8.9495291767</v>
      </c>
      <c r="G5474" t="n">
        <v>-9.972745528221239</v>
      </c>
    </row>
    <row r="5475">
      <c r="A5475" s="3" t="n">
        <v>45371.49004274305</v>
      </c>
      <c r="B5475" t="n">
        <v>0.2059004234</v>
      </c>
      <c r="C5475" t="n">
        <v>0.02647544047435906</v>
      </c>
      <c r="D5475" t="n">
        <v>0.36391497485</v>
      </c>
      <c r="E5475" t="n">
        <v>-1.227588789126461</v>
      </c>
      <c r="F5475" t="n">
        <v>-10.1801460719</v>
      </c>
      <c r="G5475" t="n">
        <v>-9.783463719079396</v>
      </c>
    </row>
    <row r="5476">
      <c r="A5476" s="3" t="n">
        <v>45371.49004331019</v>
      </c>
      <c r="B5476" t="n">
        <v>0.42616758905</v>
      </c>
      <c r="C5476" t="n">
        <v>0.1280527211743594</v>
      </c>
      <c r="D5476" t="n">
        <v>-1.55144144995</v>
      </c>
      <c r="E5476" t="n">
        <v>-1.132696306265154</v>
      </c>
      <c r="F5476" t="n">
        <v>-10.15620803925</v>
      </c>
      <c r="G5476" t="n">
        <v>-9.449642198492683</v>
      </c>
    </row>
    <row r="5477">
      <c r="A5477" s="3" t="n">
        <v>45371.49004386574</v>
      </c>
      <c r="B5477" t="n">
        <v>-0.87148756555</v>
      </c>
      <c r="C5477" t="n">
        <v>0.05638954048146871</v>
      </c>
      <c r="D5477" t="n">
        <v>-2.6288294389</v>
      </c>
      <c r="E5477" t="n">
        <v>-1.210003842664456</v>
      </c>
      <c r="F5477" t="n">
        <v>-10.4530847547</v>
      </c>
      <c r="G5477" t="n">
        <v>-9.273915557020539</v>
      </c>
    </row>
    <row r="5478">
      <c r="A5478" s="3" t="n">
        <v>45371.49004443287</v>
      </c>
      <c r="B5478" t="n">
        <v>0.7852969187</v>
      </c>
      <c r="C5478" t="n">
        <v>-0.01287457701596748</v>
      </c>
      <c r="D5478" t="n">
        <v>1.58017493445</v>
      </c>
      <c r="E5478" t="n">
        <v>-1.173432215992194</v>
      </c>
      <c r="F5478" t="n">
        <v>-6.552931016449999</v>
      </c>
      <c r="G5478" t="n">
        <v>-9.474592602025083</v>
      </c>
    </row>
    <row r="5479">
      <c r="A5479" s="3" t="n">
        <v>45371.49004498842</v>
      </c>
      <c r="B5479" t="n">
        <v>0.05027869455</v>
      </c>
      <c r="C5479" t="n">
        <v>0.2637095050431244</v>
      </c>
      <c r="D5479" t="n">
        <v>-2.3487122883</v>
      </c>
      <c r="E5479" t="n">
        <v>-1.402511513891845</v>
      </c>
      <c r="F5479" t="n">
        <v>-10.6637708233</v>
      </c>
      <c r="G5479" t="n">
        <v>-9.435593406580329</v>
      </c>
    </row>
    <row r="5480">
      <c r="A5480" s="3" t="n">
        <v>45371.49004611111</v>
      </c>
      <c r="B5480" t="n">
        <v>-0.1077358569</v>
      </c>
      <c r="C5480" t="n">
        <v>0.1526107672694643</v>
      </c>
      <c r="D5480" t="n">
        <v>-1.81720166495</v>
      </c>
      <c r="E5480" t="n">
        <v>-1.338827654556297</v>
      </c>
      <c r="F5480" t="n">
        <v>-9.1266961156</v>
      </c>
      <c r="G5480" t="n">
        <v>-9.474492592482544</v>
      </c>
    </row>
    <row r="5481">
      <c r="A5481" s="3" t="n">
        <v>45371.49004614583</v>
      </c>
      <c r="B5481" t="n">
        <v>0.4022295564</v>
      </c>
      <c r="C5481" t="n">
        <v>0.09762755526037323</v>
      </c>
      <c r="D5481" t="n">
        <v>-1.98479731345</v>
      </c>
      <c r="E5481" t="n">
        <v>-1.346892012598955</v>
      </c>
      <c r="F5481" t="n">
        <v>-9.246405892149999</v>
      </c>
      <c r="G5481" t="n">
        <v>-9.660095536314945</v>
      </c>
    </row>
    <row r="5482">
      <c r="A5482" s="3" t="n">
        <v>45371.49004668982</v>
      </c>
      <c r="B5482" t="n">
        <v>0.2442051983</v>
      </c>
      <c r="C5482" t="n">
        <v>0.05416349950944073</v>
      </c>
      <c r="D5482" t="n">
        <v>-0.9217662600999998</v>
      </c>
      <c r="E5482" t="n">
        <v>-1.109837416582987</v>
      </c>
      <c r="F5482" t="n">
        <v>-11.82735926575</v>
      </c>
      <c r="G5482" t="n">
        <v>-9.48679746942555</v>
      </c>
    </row>
    <row r="5483">
      <c r="A5483" s="3" t="n">
        <v>45371.49004725694</v>
      </c>
      <c r="B5483" t="n">
        <v>0.2322410853</v>
      </c>
      <c r="C5483" t="n">
        <v>0.01929473246060615</v>
      </c>
      <c r="D5483" t="n">
        <v>-0.6177012702</v>
      </c>
      <c r="E5483" t="n">
        <v>-1.287269500782172</v>
      </c>
      <c r="F5483" t="n">
        <v>-7.793129008699999</v>
      </c>
      <c r="G5483" t="n">
        <v>-9.794053643816579</v>
      </c>
    </row>
    <row r="5484">
      <c r="A5484" s="3" t="n">
        <v>45371.4900478125</v>
      </c>
      <c r="B5484" t="n">
        <v>-0.79966366095</v>
      </c>
      <c r="C5484" t="n">
        <v>-0.1071461549185318</v>
      </c>
      <c r="D5484" t="n">
        <v>0.3663176041</v>
      </c>
      <c r="E5484" t="n">
        <v>-0.3230700261474369</v>
      </c>
      <c r="F5484" t="n">
        <v>-10.67813756555</v>
      </c>
      <c r="G5484" t="n">
        <v>-9.282955779605155</v>
      </c>
    </row>
    <row r="5485">
      <c r="A5485" s="3" t="n">
        <v>45371.49004837963</v>
      </c>
      <c r="B5485" t="n">
        <v>-0.1364693414</v>
      </c>
      <c r="C5485" t="n">
        <v>-0.2374380154575765</v>
      </c>
      <c r="D5485" t="n">
        <v>-2.0159138139</v>
      </c>
      <c r="E5485" t="n">
        <v>0.207242517171912</v>
      </c>
      <c r="F5485" t="n">
        <v>-8.674187864649999</v>
      </c>
      <c r="G5485" t="n">
        <v>-9.230885828425784</v>
      </c>
    </row>
    <row r="5486">
      <c r="A5486" s="3" t="n">
        <v>45371.49004950232</v>
      </c>
      <c r="B5486" t="n">
        <v>-0.0047856452</v>
      </c>
      <c r="C5486" t="n">
        <v>-0.1819255872383456</v>
      </c>
      <c r="D5486" t="n">
        <v>1.8363540524</v>
      </c>
      <c r="E5486" t="n">
        <v>0.5991936757023327</v>
      </c>
      <c r="F5486" t="n">
        <v>-7.6973572648</v>
      </c>
      <c r="G5486" t="n">
        <v>-9.180423436348045</v>
      </c>
    </row>
    <row r="5487">
      <c r="A5487" s="3" t="n">
        <v>45371.49005006944</v>
      </c>
      <c r="B5487" t="n">
        <v>0.6608014969499999</v>
      </c>
      <c r="C5487" t="n">
        <v>0.01142348998717943</v>
      </c>
      <c r="D5487" t="n">
        <v>0.2418123757</v>
      </c>
      <c r="E5487" t="n">
        <v>0.8727399364751772</v>
      </c>
      <c r="F5487" t="n">
        <v>-10.6518067103</v>
      </c>
      <c r="G5487" t="n">
        <v>-8.908166327152706</v>
      </c>
    </row>
    <row r="5488">
      <c r="A5488" s="3" t="n">
        <v>45371.49005063657</v>
      </c>
      <c r="B5488" t="n">
        <v>-1.1875264751</v>
      </c>
      <c r="C5488" t="n">
        <v>0.3497808262217958</v>
      </c>
      <c r="D5488" t="n">
        <v>2.7652987803</v>
      </c>
      <c r="E5488" t="n">
        <v>1.177661670979724</v>
      </c>
      <c r="F5488" t="n">
        <v>-8.7532000437</v>
      </c>
      <c r="G5488" t="n">
        <v>-9.314366822445013</v>
      </c>
    </row>
    <row r="5489">
      <c r="A5489" s="3" t="n">
        <v>45371.49005120371</v>
      </c>
      <c r="B5489" t="n">
        <v>0.9073995178499999</v>
      </c>
      <c r="C5489" t="n">
        <v>0.6442730170064119</v>
      </c>
      <c r="D5489" t="n">
        <v>0.8188160484</v>
      </c>
      <c r="E5489" t="n">
        <v>1.177231229908628</v>
      </c>
      <c r="F5489" t="n">
        <v>-9.74919283765</v>
      </c>
      <c r="G5489" t="n">
        <v>-10.01469055903243</v>
      </c>
    </row>
    <row r="5490">
      <c r="A5490" s="3" t="n">
        <v>45371.49005177083</v>
      </c>
      <c r="B5490" t="n">
        <v>1.6088986123</v>
      </c>
      <c r="C5490" t="n">
        <v>0.8933544062888137</v>
      </c>
      <c r="D5490" t="n">
        <v>0.7445993211999999</v>
      </c>
      <c r="E5490" t="n">
        <v>1.646807646582755</v>
      </c>
      <c r="F5490" t="n">
        <v>-10.4482991095</v>
      </c>
      <c r="G5490" t="n">
        <v>-10.44949764671716</v>
      </c>
    </row>
    <row r="5491">
      <c r="A5491" s="3" t="n">
        <v>45371.49005288194</v>
      </c>
      <c r="B5491" t="n">
        <v>1.0247164718</v>
      </c>
      <c r="C5491" t="n">
        <v>0.925550141143942</v>
      </c>
      <c r="D5491" t="n">
        <v>1.44849123825</v>
      </c>
      <c r="E5491" t="n">
        <v>1.093279928157229</v>
      </c>
      <c r="F5491" t="n">
        <v>-9.730040450199999</v>
      </c>
      <c r="G5491" t="n">
        <v>-10.90210711875388</v>
      </c>
    </row>
    <row r="5492">
      <c r="A5492" s="3" t="n">
        <v>45371.49005291667</v>
      </c>
      <c r="B5492" t="n">
        <v>1.2521719119</v>
      </c>
      <c r="C5492" t="n">
        <v>1.0449205481697</v>
      </c>
      <c r="D5492" t="n">
        <v>1.1276666835</v>
      </c>
      <c r="E5492" t="n">
        <v>1.157232361690563</v>
      </c>
      <c r="F5492" t="n">
        <v>-12.24873140295</v>
      </c>
      <c r="G5492" t="n">
        <v>-10.91918374242789</v>
      </c>
    </row>
    <row r="5493">
      <c r="A5493" s="3" t="n">
        <v>45371.49005350695</v>
      </c>
      <c r="B5493" t="n">
        <v>0.5961560601499999</v>
      </c>
      <c r="C5493" t="n">
        <v>1.151884765728441</v>
      </c>
      <c r="D5493" t="n">
        <v>0.5219393329499999</v>
      </c>
      <c r="E5493" t="n">
        <v>0.8391501714639882</v>
      </c>
      <c r="F5493" t="n">
        <v>-13.4578030881</v>
      </c>
      <c r="G5493" t="n">
        <v>-11.06366683132719</v>
      </c>
    </row>
    <row r="5494">
      <c r="A5494" s="3" t="n">
        <v>45371.49005402778</v>
      </c>
      <c r="B5494" t="n">
        <v>1.2186527822</v>
      </c>
      <c r="C5494" t="n">
        <v>0.7244679831993027</v>
      </c>
      <c r="D5494" t="n">
        <v>2.3080146908</v>
      </c>
      <c r="E5494" t="n">
        <v>0.8685896204673684</v>
      </c>
      <c r="F5494" t="n">
        <v>-7.862560090699999</v>
      </c>
      <c r="G5494" t="n">
        <v>-10.87902781946961</v>
      </c>
    </row>
    <row r="5495">
      <c r="A5495" s="3" t="n">
        <v>45371.49005458333</v>
      </c>
      <c r="B5495" t="n">
        <v>-0.0598597916</v>
      </c>
      <c r="C5495" t="n">
        <v>0.7325990904680673</v>
      </c>
      <c r="D5495" t="n">
        <v>-1.04626168185</v>
      </c>
      <c r="E5495" t="n">
        <v>0.7964508743977877</v>
      </c>
      <c r="F5495" t="n">
        <v>-11.69567556955</v>
      </c>
      <c r="G5495" t="n">
        <v>-10.53270563182975</v>
      </c>
    </row>
    <row r="5496">
      <c r="A5496" s="3" t="n">
        <v>45371.49005515046</v>
      </c>
      <c r="B5496" t="n">
        <v>1.2545647345</v>
      </c>
      <c r="C5496" t="n">
        <v>0.7881394070625897</v>
      </c>
      <c r="D5496" t="n">
        <v>1.65439166165</v>
      </c>
      <c r="E5496" t="n">
        <v>0.6718347096983702</v>
      </c>
      <c r="F5496" t="n">
        <v>-9.775523692899998</v>
      </c>
      <c r="G5496" t="n">
        <v>-10.26646980573441</v>
      </c>
    </row>
    <row r="5497">
      <c r="A5497" s="3" t="n">
        <v>45371.49005571759</v>
      </c>
      <c r="B5497" t="n">
        <v>0.2370267305</v>
      </c>
      <c r="C5497" t="n">
        <v>0.5164562040558289</v>
      </c>
      <c r="D5497" t="n">
        <v>0.0311263071</v>
      </c>
      <c r="E5497" t="n">
        <v>0.5078785170332182</v>
      </c>
      <c r="F5497" t="n">
        <v>-9.552863704649999</v>
      </c>
      <c r="G5497" t="n">
        <v>-9.952468530607952</v>
      </c>
    </row>
    <row r="5498">
      <c r="A5498" s="3" t="n">
        <v>45371.49005628473</v>
      </c>
      <c r="B5498" t="n">
        <v>0.335191297</v>
      </c>
      <c r="C5498" t="n">
        <v>0.476273878578323</v>
      </c>
      <c r="D5498" t="n">
        <v>0.4572938961499999</v>
      </c>
      <c r="E5498" t="n">
        <v>0.4820939081897451</v>
      </c>
      <c r="F5498" t="n">
        <v>-10.211272379</v>
      </c>
      <c r="G5498" t="n">
        <v>-9.909384968305156</v>
      </c>
    </row>
    <row r="5499">
      <c r="A5499" s="3" t="n">
        <v>45371.49005684028</v>
      </c>
      <c r="B5499" t="n">
        <v>1.55622709515</v>
      </c>
      <c r="C5499" t="n">
        <v>0.1836515347790213</v>
      </c>
      <c r="D5499" t="n">
        <v>0.7541706116</v>
      </c>
      <c r="E5499" t="n">
        <v>0.237248214490327</v>
      </c>
      <c r="F5499" t="n">
        <v>-9.684547400849999</v>
      </c>
      <c r="G5499" t="n">
        <v>-10.0658449714259</v>
      </c>
    </row>
    <row r="5500">
      <c r="A5500" s="3" t="n">
        <v>45371.49005740741</v>
      </c>
      <c r="B5500" t="n">
        <v>-0.5339034459499999</v>
      </c>
      <c r="C5500" t="n">
        <v>0.02363103192855488</v>
      </c>
      <c r="D5500" t="n">
        <v>-0.0287334845</v>
      </c>
      <c r="E5500" t="n">
        <v>0.1546737069646858</v>
      </c>
      <c r="F5500" t="n">
        <v>-10.5153373689</v>
      </c>
      <c r="G5500" t="n">
        <v>-9.710158667439538</v>
      </c>
    </row>
    <row r="5501">
      <c r="A5501" s="3" t="n">
        <v>45371.49005797454</v>
      </c>
      <c r="B5501" t="n">
        <v>-1.11329994125</v>
      </c>
      <c r="C5501" t="n">
        <v>-0.161968140115385</v>
      </c>
      <c r="D5501" t="n">
        <v>-0.59854888275</v>
      </c>
      <c r="E5501" t="n">
        <v>-0.4957174480975539</v>
      </c>
      <c r="F5501" t="n">
        <v>-10.29267738065</v>
      </c>
      <c r="G5501" t="n">
        <v>-9.773379396870656</v>
      </c>
    </row>
    <row r="5502">
      <c r="A5502" s="3" t="n">
        <v>45371.49005853009</v>
      </c>
      <c r="B5502" t="n">
        <v>0.46447236395</v>
      </c>
      <c r="C5502" t="n">
        <v>-0.1424802463669002</v>
      </c>
      <c r="D5502" t="n">
        <v>0.0311263071</v>
      </c>
      <c r="E5502" t="n">
        <v>-0.7901764242843845</v>
      </c>
      <c r="F5502" t="n">
        <v>-8.7819335282</v>
      </c>
      <c r="G5502" t="n">
        <v>-9.736104754547814</v>
      </c>
    </row>
    <row r="5503">
      <c r="A5503" s="3" t="n">
        <v>45371.49005965278</v>
      </c>
      <c r="B5503" t="n">
        <v>-0.8906399529999999</v>
      </c>
      <c r="C5503" t="n">
        <v>-0.1584414264665506</v>
      </c>
      <c r="D5503" t="n">
        <v>-1.61369406415</v>
      </c>
      <c r="E5503" t="n">
        <v>-1.008555729801751</v>
      </c>
      <c r="F5503" t="n">
        <v>-8.5137804906</v>
      </c>
      <c r="G5503" t="n">
        <v>-9.073239723560166</v>
      </c>
    </row>
    <row r="5504">
      <c r="A5504" s="3" t="n">
        <v>45371.4900602199</v>
      </c>
      <c r="B5504" t="n">
        <v>0.16040737405</v>
      </c>
      <c r="C5504" t="n">
        <v>-0.2395147164658515</v>
      </c>
      <c r="D5504" t="n">
        <v>-1.96324229675</v>
      </c>
      <c r="E5504" t="n">
        <v>-1.248493892385551</v>
      </c>
      <c r="F5504" t="n">
        <v>-10.26155107355</v>
      </c>
      <c r="G5504" t="n">
        <v>-8.825135318926598</v>
      </c>
    </row>
    <row r="5505">
      <c r="A5505" s="3" t="n">
        <v>45371.49006025463</v>
      </c>
      <c r="B5505" t="n">
        <v>0.5793964953</v>
      </c>
      <c r="C5505" t="n">
        <v>-0.1350357188947556</v>
      </c>
      <c r="D5505" t="n">
        <v>-1.58017493445</v>
      </c>
      <c r="E5505" t="n">
        <v>-1.661797716879842</v>
      </c>
      <c r="F5505" t="n">
        <v>-8.69574288135</v>
      </c>
      <c r="G5505" t="n">
        <v>-8.976801081741517</v>
      </c>
    </row>
    <row r="5506">
      <c r="A5506" s="3" t="n">
        <v>45371.49006079861</v>
      </c>
      <c r="B5506" t="n">
        <v>-0.15322890625</v>
      </c>
      <c r="C5506" t="n">
        <v>0.0054807972431236</v>
      </c>
      <c r="D5506" t="n">
        <v>-1.0965403764</v>
      </c>
      <c r="E5506" t="n">
        <v>-1.531762337956182</v>
      </c>
      <c r="F5506" t="n">
        <v>-8.69574288135</v>
      </c>
      <c r="G5506" t="n">
        <v>-8.979440602166225</v>
      </c>
    </row>
    <row r="5507">
      <c r="A5507" s="3" t="n">
        <v>45371.49006135417</v>
      </c>
      <c r="B5507" t="n">
        <v>-0.12688824435</v>
      </c>
      <c r="C5507" t="n">
        <v>-0.0921505983836832</v>
      </c>
      <c r="D5507" t="n">
        <v>-0.6871323522</v>
      </c>
      <c r="E5507" t="n">
        <v>-1.697921735128676</v>
      </c>
      <c r="F5507" t="n">
        <v>-7.03177012265</v>
      </c>
      <c r="G5507" t="n">
        <v>-9.337538473398279</v>
      </c>
    </row>
    <row r="5508">
      <c r="A5508" s="3" t="n">
        <v>45371.49006193287</v>
      </c>
      <c r="B5508" t="n">
        <v>-0.6967134492499999</v>
      </c>
      <c r="C5508" t="n">
        <v>0.0244344228708626</v>
      </c>
      <c r="D5508" t="n">
        <v>-2.47081488745</v>
      </c>
      <c r="E5508" t="n">
        <v>-1.318639579713407</v>
      </c>
      <c r="F5508" t="n">
        <v>-11.2024697211</v>
      </c>
      <c r="G5508" t="n">
        <v>-9.15057784573499</v>
      </c>
    </row>
    <row r="5509">
      <c r="A5509" s="3" t="n">
        <v>45371.49006248842</v>
      </c>
      <c r="B5509" t="n">
        <v>-0.25857194055</v>
      </c>
      <c r="C5509" t="n">
        <v>-0.1213820275385784</v>
      </c>
      <c r="D5509" t="n">
        <v>-2.4205361929</v>
      </c>
      <c r="E5509" t="n">
        <v>-1.255408837898372</v>
      </c>
      <c r="F5509" t="n">
        <v>-10.77630213205</v>
      </c>
      <c r="G5509" t="n">
        <v>-8.974873423525782</v>
      </c>
    </row>
    <row r="5510">
      <c r="A5510" s="3" t="n">
        <v>45371.49006305556</v>
      </c>
      <c r="B5510" t="n">
        <v>1.0151451814</v>
      </c>
      <c r="C5510" t="n">
        <v>-0.09557705103741286</v>
      </c>
      <c r="D5510" t="n">
        <v>0.6392562868999999</v>
      </c>
      <c r="E5510" t="n">
        <v>-1.29240452789033</v>
      </c>
      <c r="F5510" t="n">
        <v>-7.730876394499999</v>
      </c>
      <c r="G5510" t="n">
        <v>-9.487935429434058</v>
      </c>
    </row>
    <row r="5511">
      <c r="A5511" s="3" t="n">
        <v>45371.49006361111</v>
      </c>
      <c r="B5511" t="n">
        <v>-0.3375841196</v>
      </c>
      <c r="C5511" t="n">
        <v>0.09714101740815884</v>
      </c>
      <c r="D5511" t="n">
        <v>-2.4109649025</v>
      </c>
      <c r="E5511" t="n">
        <v>-1.366413578131705</v>
      </c>
      <c r="F5511" t="n">
        <v>-9.742004563199998</v>
      </c>
      <c r="G5511" t="n">
        <v>-9.413982315958535</v>
      </c>
    </row>
    <row r="5512">
      <c r="A5512" s="3" t="n">
        <v>45371.49006417824</v>
      </c>
      <c r="B5512" t="n">
        <v>0.08140500164999999</v>
      </c>
      <c r="C5512" t="n">
        <v>0.1599811162351986</v>
      </c>
      <c r="D5512" t="n">
        <v>-0.11253130875</v>
      </c>
      <c r="E5512" t="n">
        <v>-1.548199769212242</v>
      </c>
      <c r="F5512" t="n">
        <v>-7.6351046506</v>
      </c>
      <c r="G5512" t="n">
        <v>-9.25360987095562</v>
      </c>
    </row>
    <row r="5513">
      <c r="A5513" s="3" t="n">
        <v>45371.49006476852</v>
      </c>
      <c r="B5513" t="n">
        <v>-0.01436674225</v>
      </c>
      <c r="C5513" t="n">
        <v>0.2763598092312362</v>
      </c>
      <c r="D5513" t="n">
        <v>-2.30561206155</v>
      </c>
      <c r="E5513" t="n">
        <v>-1.622900611176112</v>
      </c>
      <c r="F5513" t="n">
        <v>-10.1825388945</v>
      </c>
      <c r="G5513" t="n">
        <v>-8.952381906039768</v>
      </c>
    </row>
    <row r="5514">
      <c r="A5514" s="3" t="n">
        <v>45371.4900653125</v>
      </c>
      <c r="B5514" t="n">
        <v>0.5530558334</v>
      </c>
      <c r="C5514" t="n">
        <v>0.2097518308870635</v>
      </c>
      <c r="D5514" t="n">
        <v>-1.72142992105</v>
      </c>
      <c r="E5514" t="n">
        <v>-1.819521200557231</v>
      </c>
      <c r="F5514" t="n">
        <v>-10.43632518985</v>
      </c>
      <c r="G5514" t="n">
        <v>-8.755265086453054</v>
      </c>
    </row>
    <row r="5515">
      <c r="A5515" s="3" t="n">
        <v>45371.49006586806</v>
      </c>
      <c r="B5515" t="n">
        <v>0.42616758905</v>
      </c>
      <c r="C5515" t="n">
        <v>0.3156656167889286</v>
      </c>
      <c r="D5515" t="n">
        <v>-2.02549491095</v>
      </c>
      <c r="E5515" t="n">
        <v>-1.88822270437215</v>
      </c>
      <c r="F5515" t="n">
        <v>-7.1562655444</v>
      </c>
      <c r="G5515" t="n">
        <v>-8.956544886113079</v>
      </c>
    </row>
    <row r="5516">
      <c r="A5516" s="3" t="n">
        <v>45371.49006644676</v>
      </c>
      <c r="B5516" t="n">
        <v>0.0957717439</v>
      </c>
      <c r="C5516" t="n">
        <v>0.457214985763521</v>
      </c>
      <c r="D5516" t="n">
        <v>-2.2122429469</v>
      </c>
      <c r="E5516" t="n">
        <v>-1.087302214928791</v>
      </c>
      <c r="F5516" t="n">
        <v>-9.224860682099999</v>
      </c>
      <c r="G5516" t="n">
        <v>-9.135423782647463</v>
      </c>
    </row>
    <row r="5517">
      <c r="A5517" s="3" t="n">
        <v>45371.49006700231</v>
      </c>
      <c r="B5517" t="n">
        <v>0.6608014969499999</v>
      </c>
      <c r="C5517" t="n">
        <v>0.5539709378587429</v>
      </c>
      <c r="D5517" t="n">
        <v>-0.8260043228499999</v>
      </c>
      <c r="E5517" t="n">
        <v>-0.5529656533667847</v>
      </c>
      <c r="F5517" t="n">
        <v>-9.9072073891</v>
      </c>
      <c r="G5517" t="n">
        <v>-9.454913970077065</v>
      </c>
    </row>
    <row r="5518">
      <c r="A5518" s="3" t="n">
        <v>45371.49006756944</v>
      </c>
      <c r="B5518" t="n">
        <v>0.4764462836</v>
      </c>
      <c r="C5518" t="n">
        <v>0.5232930849771577</v>
      </c>
      <c r="D5518" t="n">
        <v>0.5937632375499999</v>
      </c>
      <c r="E5518" t="n">
        <v>0.2035397867282058</v>
      </c>
      <c r="F5518" t="n">
        <v>-7.7380548623</v>
      </c>
      <c r="G5518" t="n">
        <v>-9.788478254690702</v>
      </c>
    </row>
    <row r="5519">
      <c r="A5519" s="3" t="n">
        <v>45371.490068125</v>
      </c>
      <c r="B5519" t="n">
        <v>1.1947049429</v>
      </c>
      <c r="C5519" t="n">
        <v>0.5472566286327522</v>
      </c>
      <c r="D5519" t="n">
        <v>1.6376320968</v>
      </c>
      <c r="E5519" t="n">
        <v>0.5979517286289062</v>
      </c>
      <c r="F5519" t="n">
        <v>-11.3461175303</v>
      </c>
      <c r="G5519" t="n">
        <v>-9.958281931015412</v>
      </c>
    </row>
    <row r="5520">
      <c r="A5520" s="3" t="n">
        <v>45371.49006869213</v>
      </c>
      <c r="B5520" t="n">
        <v>-0.0742167272</v>
      </c>
      <c r="C5520" t="n">
        <v>0.6403892407165519</v>
      </c>
      <c r="D5520" t="n">
        <v>2.0685951377</v>
      </c>
      <c r="E5520" t="n">
        <v>1.210672180720516</v>
      </c>
      <c r="F5520" t="n">
        <v>-11.6717375369</v>
      </c>
      <c r="G5520" t="n">
        <v>-10.23865460313919</v>
      </c>
    </row>
    <row r="5521">
      <c r="A5521" s="3" t="n">
        <v>45371.49006983796</v>
      </c>
      <c r="B5521" t="n">
        <v>1.07978081155</v>
      </c>
      <c r="C5521" t="n">
        <v>0.8176882379313543</v>
      </c>
      <c r="D5521" t="n">
        <v>0.7565634341999999</v>
      </c>
      <c r="E5521" t="n">
        <v>1.424688372782871</v>
      </c>
      <c r="F5521" t="n">
        <v>-9.988612390750001</v>
      </c>
      <c r="G5521" t="n">
        <v>-10.58770075354665</v>
      </c>
    </row>
    <row r="5522">
      <c r="A5522" s="3" t="n">
        <v>45371.49006986111</v>
      </c>
      <c r="B5522" t="n">
        <v>0.2442051983</v>
      </c>
      <c r="C5522" t="n">
        <v>0.8093060895663193</v>
      </c>
      <c r="D5522" t="n">
        <v>0.1771669389</v>
      </c>
      <c r="E5522" t="n">
        <v>1.315983920605948</v>
      </c>
      <c r="F5522" t="n">
        <v>-11.29344601315</v>
      </c>
      <c r="G5522" t="n">
        <v>-10.68317921231961</v>
      </c>
    </row>
    <row r="5523">
      <c r="A5523" s="3" t="n">
        <v>45371.49007039352</v>
      </c>
      <c r="B5523" t="n">
        <v>1.3670862366</v>
      </c>
      <c r="C5523" t="n">
        <v>0.774754541356762</v>
      </c>
      <c r="D5523" t="n">
        <v>1.029502117</v>
      </c>
      <c r="E5523" t="n">
        <v>0.8237933004538485</v>
      </c>
      <c r="F5523" t="n">
        <v>-8.331818099849999</v>
      </c>
      <c r="G5523" t="n">
        <v>-11.00818869209397</v>
      </c>
    </row>
    <row r="5524">
      <c r="A5524" s="3" t="n">
        <v>45371.49007094908</v>
      </c>
      <c r="B5524" t="n">
        <v>1.017538004</v>
      </c>
      <c r="C5524" t="n">
        <v>1.000479530629257</v>
      </c>
      <c r="D5524" t="n">
        <v>1.98719013605</v>
      </c>
      <c r="E5524" t="n">
        <v>0.5268391376141039</v>
      </c>
      <c r="F5524" t="n">
        <v>-11.31739385245</v>
      </c>
      <c r="G5524" t="n">
        <v>-10.77485049639746</v>
      </c>
    </row>
    <row r="5525">
      <c r="A5525" s="3" t="n">
        <v>45371.49007207176</v>
      </c>
      <c r="B5525" t="n">
        <v>1.20428603995</v>
      </c>
      <c r="C5525" t="n">
        <v>1.061256003981355</v>
      </c>
      <c r="D5525" t="n">
        <v>-0.0311263071</v>
      </c>
      <c r="E5525" t="n">
        <v>0.5134885608942903</v>
      </c>
      <c r="F5525" t="n">
        <v>-13.3740150705</v>
      </c>
      <c r="G5525" t="n">
        <v>-11.08553801533756</v>
      </c>
    </row>
    <row r="5526">
      <c r="A5526" s="3" t="n">
        <v>45371.49007263889</v>
      </c>
      <c r="B5526" t="n">
        <v>0.4285604116499999</v>
      </c>
      <c r="C5526" t="n">
        <v>1.020612011596157</v>
      </c>
      <c r="D5526" t="n">
        <v>0.39743410455</v>
      </c>
      <c r="E5526" t="n">
        <v>0.8540077719784407</v>
      </c>
      <c r="F5526" t="n">
        <v>-9.710878256099999</v>
      </c>
      <c r="G5526" t="n">
        <v>-11.44369740101052</v>
      </c>
    </row>
    <row r="5527">
      <c r="A5527" s="3" t="n">
        <v>45371.49007319444</v>
      </c>
      <c r="B5527" t="n">
        <v>0.9744377772499999</v>
      </c>
      <c r="C5527" t="n">
        <v>1.063953472792427</v>
      </c>
      <c r="D5527" t="n">
        <v>-0.265760215</v>
      </c>
      <c r="E5527" t="n">
        <v>1.16236857748357</v>
      </c>
      <c r="F5527" t="n">
        <v>-12.0907168515</v>
      </c>
      <c r="G5527" t="n">
        <v>-11.55318848824525</v>
      </c>
    </row>
    <row r="5528">
      <c r="A5528" s="3" t="n">
        <v>45371.49007377315</v>
      </c>
      <c r="B5528" t="n">
        <v>1.9680377486</v>
      </c>
      <c r="C5528" t="n">
        <v>0.8343604344449906</v>
      </c>
      <c r="D5528" t="n">
        <v>1.93211598965</v>
      </c>
      <c r="E5528" t="n">
        <v>1.417299119156181</v>
      </c>
      <c r="F5528" t="n">
        <v>-11.2096481889</v>
      </c>
      <c r="G5528" t="n">
        <v>-11.5245248389801</v>
      </c>
    </row>
    <row r="5529">
      <c r="A5529" s="3" t="n">
        <v>45371.49007434028</v>
      </c>
      <c r="B5529" t="n">
        <v>-0.32800302255</v>
      </c>
      <c r="C5529" t="n">
        <v>0.7247058573249436</v>
      </c>
      <c r="D5529" t="n">
        <v>2.02788773355</v>
      </c>
      <c r="E5529" t="n">
        <v>1.255988893245108</v>
      </c>
      <c r="F5529" t="n">
        <v>-11.8441188306</v>
      </c>
      <c r="G5529" t="n">
        <v>-11.05495370280982</v>
      </c>
    </row>
    <row r="5530">
      <c r="A5530" s="3" t="n">
        <v>45371.49007489583</v>
      </c>
      <c r="B5530" t="n">
        <v>1.1587929906</v>
      </c>
      <c r="C5530" t="n">
        <v>0.5041542988249431</v>
      </c>
      <c r="D5530" t="n">
        <v>2.0374688306</v>
      </c>
      <c r="E5530" t="n">
        <v>1.288521140208978</v>
      </c>
      <c r="F5530" t="n">
        <v>-10.4602632225</v>
      </c>
      <c r="G5530" t="n">
        <v>-10.83040105396914</v>
      </c>
    </row>
    <row r="5531">
      <c r="A5531" s="3" t="n">
        <v>45371.49007546296</v>
      </c>
      <c r="B5531" t="n">
        <v>0.2442051983</v>
      </c>
      <c r="C5531" t="n">
        <v>0.3777084281131712</v>
      </c>
      <c r="D5531" t="n">
        <v>1.1587929906</v>
      </c>
      <c r="E5531" t="n">
        <v>0.5761602322220296</v>
      </c>
      <c r="F5531" t="n">
        <v>-10.34055344595</v>
      </c>
      <c r="G5531" t="n">
        <v>-10.59354949446903</v>
      </c>
    </row>
    <row r="5532">
      <c r="A5532" s="3" t="n">
        <v>45371.4900760301</v>
      </c>
      <c r="B5532" t="n">
        <v>-0.17956956815</v>
      </c>
      <c r="C5532" t="n">
        <v>0.1021574503433569</v>
      </c>
      <c r="D5532" t="n">
        <v>0.04310022674999999</v>
      </c>
      <c r="E5532" t="n">
        <v>-0.1808484558910261</v>
      </c>
      <c r="F5532" t="n">
        <v>-9.356544378299999</v>
      </c>
      <c r="G5532" t="n">
        <v>-9.750378345052475</v>
      </c>
    </row>
    <row r="5533">
      <c r="A5533" s="3" t="n">
        <v>45371.4900766088</v>
      </c>
      <c r="B5533" t="n">
        <v>0.08619064685</v>
      </c>
      <c r="C5533" t="n">
        <v>0.0861780285031471</v>
      </c>
      <c r="D5533" t="n">
        <v>-2.4780031619</v>
      </c>
      <c r="E5533" t="n">
        <v>-0.6341783852425426</v>
      </c>
      <c r="F5533" t="n">
        <v>-10.70926387265</v>
      </c>
      <c r="G5533" t="n">
        <v>-9.339050549103522</v>
      </c>
    </row>
    <row r="5534">
      <c r="A5534" s="3" t="n">
        <v>45371.49007715278</v>
      </c>
      <c r="B5534" t="n">
        <v>-0.2059004234</v>
      </c>
      <c r="C5534" t="n">
        <v>0.1087695098130539</v>
      </c>
      <c r="D5534" t="n">
        <v>-1.0558427789</v>
      </c>
      <c r="E5534" t="n">
        <v>-1.088385952620749</v>
      </c>
      <c r="F5534" t="n">
        <v>-9.107543728149999</v>
      </c>
      <c r="G5534" t="n">
        <v>-9.157041159583358</v>
      </c>
    </row>
    <row r="5535">
      <c r="A5535" s="3" t="n">
        <v>45371.49007771991</v>
      </c>
      <c r="B5535" t="n">
        <v>0.2370267305</v>
      </c>
      <c r="C5535" t="n">
        <v>-0.208396981612355</v>
      </c>
      <c r="D5535" t="n">
        <v>-2.5833461962</v>
      </c>
      <c r="E5535" t="n">
        <v>-1.249317513829607</v>
      </c>
      <c r="F5535" t="n">
        <v>-7.177820561099999</v>
      </c>
      <c r="G5535" t="n">
        <v>-8.887658473226248</v>
      </c>
    </row>
    <row r="5536">
      <c r="A5536" s="3" t="n">
        <v>45371.49007828704</v>
      </c>
      <c r="B5536" t="n">
        <v>-0.04788587195</v>
      </c>
      <c r="C5536" t="n">
        <v>-0.1894652323576928</v>
      </c>
      <c r="D5536" t="n">
        <v>-0.04788587195</v>
      </c>
      <c r="E5536" t="n">
        <v>-1.345012999024712</v>
      </c>
      <c r="F5536" t="n">
        <v>-8.729262011049999</v>
      </c>
      <c r="G5536" t="n">
        <v>-8.683314518338717</v>
      </c>
    </row>
    <row r="5537">
      <c r="A5537" s="3" t="n">
        <v>45371.49007885416</v>
      </c>
      <c r="B5537" t="n">
        <v>0.33039584515</v>
      </c>
      <c r="C5537" t="n">
        <v>-0.3413431068400942</v>
      </c>
      <c r="D5537" t="n">
        <v>1.1228810383</v>
      </c>
      <c r="E5537" t="n">
        <v>-0.8508534138583942</v>
      </c>
      <c r="F5537" t="n">
        <v>-9.7036997883</v>
      </c>
      <c r="G5537" t="n">
        <v>-8.682354906776132</v>
      </c>
    </row>
    <row r="5538">
      <c r="A5538" s="3" t="n">
        <v>45371.49007940972</v>
      </c>
      <c r="B5538" t="n">
        <v>-1.4006053663</v>
      </c>
      <c r="C5538" t="n">
        <v>-0.374550069611423</v>
      </c>
      <c r="D5538" t="n">
        <v>-2.3750529502</v>
      </c>
      <c r="E5538" t="n">
        <v>-0.7052360453017501</v>
      </c>
      <c r="F5538" t="n">
        <v>-9.476254154849999</v>
      </c>
      <c r="G5538" t="n">
        <v>-8.564319598569137</v>
      </c>
    </row>
    <row r="5539">
      <c r="A5539" s="3" t="n">
        <v>45371.49007997685</v>
      </c>
      <c r="B5539" t="n">
        <v>-0.5171438811</v>
      </c>
      <c r="C5539" t="n">
        <v>-0.2208526615158514</v>
      </c>
      <c r="D5539" t="n">
        <v>-0.7829040961</v>
      </c>
      <c r="E5539" t="n">
        <v>-0.8593294454671351</v>
      </c>
      <c r="F5539" t="n">
        <v>-7.433999679049999</v>
      </c>
      <c r="G5539" t="n">
        <v>-9.193976798131144</v>
      </c>
    </row>
    <row r="5540">
      <c r="A5540" s="3" t="n">
        <v>45371.49008054398</v>
      </c>
      <c r="B5540" t="n">
        <v>0.11731695395</v>
      </c>
      <c r="C5540" t="n">
        <v>-0.1455226623772732</v>
      </c>
      <c r="D5540" t="n">
        <v>-1.4652508031</v>
      </c>
      <c r="E5540" t="n">
        <v>-0.9014305597426597</v>
      </c>
      <c r="F5540" t="n">
        <v>-9.57920436655</v>
      </c>
      <c r="G5540" t="n">
        <v>-9.432670499115877</v>
      </c>
    </row>
    <row r="5541">
      <c r="A5541" s="3" t="n">
        <v>45371.49008111111</v>
      </c>
      <c r="B5541" t="n">
        <v>-0.4022295564</v>
      </c>
      <c r="C5541" t="n">
        <v>-0.03044477921398611</v>
      </c>
      <c r="D5541" t="n">
        <v>0.42616758905</v>
      </c>
      <c r="E5541" t="n">
        <v>-1.25225137091026</v>
      </c>
      <c r="F5541" t="n">
        <v>-9.68215457825</v>
      </c>
      <c r="G5541" t="n">
        <v>-9.449635820741285</v>
      </c>
    </row>
    <row r="5542">
      <c r="A5542" s="3" t="n">
        <v>45371.49008166666</v>
      </c>
      <c r="B5542" t="n">
        <v>0.9600710349999999</v>
      </c>
      <c r="C5542" t="n">
        <v>0.09144728556188832</v>
      </c>
      <c r="D5542" t="n">
        <v>-2.827551394499999</v>
      </c>
      <c r="E5542" t="n">
        <v>-1.218347175897323</v>
      </c>
      <c r="F5542" t="n">
        <v>-9.591168479549999</v>
      </c>
      <c r="G5542" t="n">
        <v>-9.509853566495947</v>
      </c>
    </row>
    <row r="5543">
      <c r="A5543" s="3" t="n">
        <v>45371.49008222222</v>
      </c>
      <c r="B5543" t="n">
        <v>0.59854888275</v>
      </c>
      <c r="C5543" t="n">
        <v>0.2809230560679495</v>
      </c>
      <c r="D5543" t="n">
        <v>-0.7038919170499999</v>
      </c>
      <c r="E5543" t="n">
        <v>-1.066736572631238</v>
      </c>
      <c r="F5543" t="n">
        <v>-11.02050733035</v>
      </c>
      <c r="G5543" t="n">
        <v>-9.703688930121123</v>
      </c>
    </row>
    <row r="5544">
      <c r="A5544" s="3" t="n">
        <v>45371.49008335648</v>
      </c>
      <c r="B5544" t="n">
        <v>-0.24900065015</v>
      </c>
      <c r="C5544" t="n">
        <v>0.3029906016715627</v>
      </c>
      <c r="D5544" t="n">
        <v>-0.9672593094499999</v>
      </c>
      <c r="E5544" t="n">
        <v>-1.262046111202451</v>
      </c>
      <c r="F5544" t="n">
        <v>-8.269575292299999</v>
      </c>
      <c r="G5544" t="n">
        <v>-9.742883687082777</v>
      </c>
    </row>
    <row r="5545">
      <c r="A5545" s="3" t="n">
        <v>45371.4900833912</v>
      </c>
      <c r="B5545" t="n">
        <v>-0.1412549866</v>
      </c>
      <c r="C5545" t="n">
        <v>0.1089440407518651</v>
      </c>
      <c r="D5545" t="n">
        <v>-0.8427638877</v>
      </c>
      <c r="E5545" t="n">
        <v>-1.208128829471915</v>
      </c>
      <c r="F5545" t="n">
        <v>-10.16099368445</v>
      </c>
      <c r="G5545" t="n">
        <v>-9.729109641385691</v>
      </c>
    </row>
    <row r="5546">
      <c r="A5546" s="3" t="n">
        <v>45371.49008393518</v>
      </c>
      <c r="B5546" t="n">
        <v>0.11731695395</v>
      </c>
      <c r="C5546" t="n">
        <v>-0.08080979057144549</v>
      </c>
      <c r="D5546" t="n">
        <v>-0.8571208232999998</v>
      </c>
      <c r="E5546" t="n">
        <v>-0.8559404363861329</v>
      </c>
      <c r="F5546" t="n">
        <v>-9.356544378299999</v>
      </c>
      <c r="G5546" t="n">
        <v>-9.384908867591866</v>
      </c>
    </row>
    <row r="5547">
      <c r="A5547" s="3" t="n">
        <v>45371.49008449074</v>
      </c>
      <c r="B5547" t="n">
        <v>0.0335191297</v>
      </c>
      <c r="C5547" t="n">
        <v>-0.1182905782782055</v>
      </c>
      <c r="D5547" t="n">
        <v>-1.699884711</v>
      </c>
      <c r="E5547" t="n">
        <v>-0.3307789217017493</v>
      </c>
      <c r="F5547" t="n">
        <v>-9.411608718049999</v>
      </c>
      <c r="G5547" t="n">
        <v>-9.403561047313897</v>
      </c>
    </row>
    <row r="5548">
      <c r="A5548" s="3" t="n">
        <v>45371.49008505787</v>
      </c>
      <c r="B5548" t="n">
        <v>0.31603890955</v>
      </c>
      <c r="C5548" t="n">
        <v>0.09119295272296063</v>
      </c>
      <c r="D5548" t="n">
        <v>0.2346339079</v>
      </c>
      <c r="E5548" t="n">
        <v>0.1028508422185317</v>
      </c>
      <c r="F5548" t="n">
        <v>-9.196127197599999</v>
      </c>
      <c r="G5548" t="n">
        <v>-9.542307017369955</v>
      </c>
    </row>
    <row r="5549">
      <c r="A5549" s="3" t="n">
        <v>45371.490085625</v>
      </c>
      <c r="B5549" t="n">
        <v>-0.9193734375</v>
      </c>
      <c r="C5549" t="n">
        <v>0.1364088327693477</v>
      </c>
      <c r="D5549" t="n">
        <v>0.8954354048499999</v>
      </c>
      <c r="E5549" t="n">
        <v>0.6010073344692325</v>
      </c>
      <c r="F5549" t="n">
        <v>-10.67813756555</v>
      </c>
      <c r="G5549" t="n">
        <v>-9.715346933913313</v>
      </c>
    </row>
    <row r="5550">
      <c r="A5550" s="3" t="n">
        <v>45371.49008618056</v>
      </c>
      <c r="B5550" t="n">
        <v>0.3687104267</v>
      </c>
      <c r="C5550" t="n">
        <v>0.1917709837925413</v>
      </c>
      <c r="D5550" t="n">
        <v>2.0757736055</v>
      </c>
      <c r="E5550" t="n">
        <v>0.9672801571534992</v>
      </c>
      <c r="F5550" t="n">
        <v>-7.943965092349999</v>
      </c>
      <c r="G5550" t="n">
        <v>-9.915466577161215</v>
      </c>
    </row>
    <row r="5551">
      <c r="A5551" s="3" t="n">
        <v>45371.49008674768</v>
      </c>
      <c r="B5551" t="n">
        <v>1.4724292709</v>
      </c>
      <c r="C5551" t="n">
        <v>0.2092002125393944</v>
      </c>
      <c r="D5551" t="n">
        <v>0.36391497485</v>
      </c>
      <c r="E5551" t="n">
        <v>1.297862877277276</v>
      </c>
      <c r="F5551" t="n">
        <v>-11.66215643985</v>
      </c>
      <c r="G5551" t="n">
        <v>-10.0216707679153</v>
      </c>
    </row>
    <row r="5552">
      <c r="A5552" s="3" t="n">
        <v>45371.49008731481</v>
      </c>
      <c r="B5552" t="n">
        <v>0.1747741163</v>
      </c>
      <c r="C5552" t="n">
        <v>0.3926264915396281</v>
      </c>
      <c r="D5552" t="n">
        <v>2.4851816297</v>
      </c>
      <c r="E5552" t="n">
        <v>1.294408170499071</v>
      </c>
      <c r="F5552" t="n">
        <v>-10.33576780075</v>
      </c>
      <c r="G5552" t="n">
        <v>-10.14086856418546</v>
      </c>
    </row>
    <row r="5553">
      <c r="A5553" s="3" t="n">
        <v>45371.49008788195</v>
      </c>
      <c r="B5553" t="n">
        <v>-0.4309532342499999</v>
      </c>
      <c r="C5553" t="n">
        <v>0.6572110743651535</v>
      </c>
      <c r="D5553" t="n">
        <v>0.3112434577</v>
      </c>
      <c r="E5553" t="n">
        <v>0.899626776203732</v>
      </c>
      <c r="F5553" t="n">
        <v>-9.361330023500001</v>
      </c>
      <c r="G5553" t="n">
        <v>-10.37733743574234</v>
      </c>
    </row>
    <row r="5554">
      <c r="A5554" s="3" t="n">
        <v>45371.4900884375</v>
      </c>
      <c r="B5554" t="n">
        <v>1.0486643111</v>
      </c>
      <c r="C5554" t="n">
        <v>0.867934106492077</v>
      </c>
      <c r="D5554" t="n">
        <v>0.7062847396499999</v>
      </c>
      <c r="E5554" t="n">
        <v>1.044869068972031</v>
      </c>
      <c r="F5554" t="n">
        <v>-11.68849710175</v>
      </c>
      <c r="G5554" t="n">
        <v>-10.42411129301658</v>
      </c>
    </row>
    <row r="5555">
      <c r="A5555" s="3" t="n">
        <v>45371.49008900463</v>
      </c>
      <c r="B5555" t="n">
        <v>0.80444930615</v>
      </c>
      <c r="C5555" t="n">
        <v>0.7917216231501188</v>
      </c>
      <c r="D5555" t="n">
        <v>0.86430909775</v>
      </c>
      <c r="E5555" t="n">
        <v>0.7630125524081607</v>
      </c>
      <c r="F5555" t="n">
        <v>-9.088391340699999</v>
      </c>
      <c r="G5555" t="n">
        <v>-10.73544065605621</v>
      </c>
    </row>
    <row r="5556">
      <c r="A5556" s="3" t="n">
        <v>45371.49009069445</v>
      </c>
      <c r="B5556" t="n">
        <v>1.58735340225</v>
      </c>
      <c r="C5556" t="n">
        <v>0.9230464736818207</v>
      </c>
      <c r="D5556" t="n">
        <v>0.18674803595</v>
      </c>
      <c r="E5556" t="n">
        <v>1.090232505954898</v>
      </c>
      <c r="F5556" t="n">
        <v>-11.2623295127</v>
      </c>
      <c r="G5556" t="n">
        <v>-10.65999217704129</v>
      </c>
    </row>
    <row r="5557">
      <c r="A5557" s="3" t="n">
        <v>45371.49009074074</v>
      </c>
      <c r="B5557" t="n">
        <v>1.20189321735</v>
      </c>
      <c r="C5557" t="n">
        <v>1.090584951012474</v>
      </c>
      <c r="D5557" t="n">
        <v>1.58256775705</v>
      </c>
      <c r="E5557" t="n">
        <v>1.580077965197557</v>
      </c>
      <c r="F5557" t="n">
        <v>-11.25274841565</v>
      </c>
      <c r="G5557" t="n">
        <v>-10.68993304531681</v>
      </c>
    </row>
    <row r="5558">
      <c r="A5558" s="3" t="n">
        <v>45371.49009125</v>
      </c>
      <c r="B5558" t="n">
        <v>0.4668651865499999</v>
      </c>
      <c r="C5558" t="n">
        <v>0.9771241592889305</v>
      </c>
      <c r="D5558" t="n">
        <v>2.9999326882</v>
      </c>
      <c r="E5558" t="n">
        <v>1.587802267936251</v>
      </c>
      <c r="F5558" t="n">
        <v>-10.40280606015</v>
      </c>
      <c r="G5558" t="n">
        <v>-10.71313237891145</v>
      </c>
    </row>
    <row r="5559">
      <c r="A5559" s="3" t="n">
        <v>45371.49009128472</v>
      </c>
      <c r="B5559" t="n">
        <v>0.8954354048499999</v>
      </c>
      <c r="C5559" t="n">
        <v>0.8337737727536153</v>
      </c>
      <c r="D5559" t="n">
        <v>-0.08858346944999999</v>
      </c>
      <c r="E5559" t="n">
        <v>1.646167128324014</v>
      </c>
      <c r="F5559" t="n">
        <v>-11.0372668952</v>
      </c>
      <c r="G5559" t="n">
        <v>-10.71464372311833</v>
      </c>
    </row>
    <row r="5560">
      <c r="A5560" s="3" t="n">
        <v>45371.4900918287</v>
      </c>
      <c r="B5560" t="n">
        <v>1.1899192977</v>
      </c>
      <c r="C5560" t="n">
        <v>0.840404371135084</v>
      </c>
      <c r="D5560" t="n">
        <v>3.45483376175</v>
      </c>
      <c r="E5560" t="n">
        <v>1.322045344678908</v>
      </c>
      <c r="F5560" t="n">
        <v>-10.67813756555</v>
      </c>
      <c r="G5560" t="n">
        <v>-10.57178954392928</v>
      </c>
    </row>
    <row r="5561">
      <c r="A5561" s="3" t="n">
        <v>45371.49009239583</v>
      </c>
      <c r="B5561" t="n">
        <v>-0.05267151714999999</v>
      </c>
      <c r="C5561" t="n">
        <v>0.6712372812653864</v>
      </c>
      <c r="D5561" t="n">
        <v>1.6759368717</v>
      </c>
      <c r="E5561" t="n">
        <v>0.8109424056975548</v>
      </c>
      <c r="F5561" t="n">
        <v>-9.13867003525</v>
      </c>
      <c r="G5561" t="n">
        <v>-10.47305150556786</v>
      </c>
    </row>
    <row r="5562">
      <c r="A5562" s="3" t="n">
        <v>45371.49009295139</v>
      </c>
      <c r="B5562" t="n">
        <v>0.4668651865499999</v>
      </c>
      <c r="C5562" t="n">
        <v>0.6357986084096754</v>
      </c>
      <c r="D5562" t="n">
        <v>-2.8969824765</v>
      </c>
      <c r="E5562" t="n">
        <v>0.1167583863678325</v>
      </c>
      <c r="F5562" t="n">
        <v>-11.18331733365</v>
      </c>
      <c r="G5562" t="n">
        <v>-10.23267707278534</v>
      </c>
    </row>
    <row r="5563">
      <c r="A5563" s="3" t="n">
        <v>45371.49009351852</v>
      </c>
      <c r="B5563" t="n">
        <v>1.4556795127</v>
      </c>
      <c r="C5563" t="n">
        <v>0.3899773244801875</v>
      </c>
      <c r="D5563" t="n">
        <v>1.20667886255</v>
      </c>
      <c r="E5563" t="n">
        <v>-0.7410516684103752</v>
      </c>
      <c r="F5563" t="n">
        <v>-10.74996147015</v>
      </c>
      <c r="G5563" t="n">
        <v>-10.23228693270248</v>
      </c>
    </row>
    <row r="5564">
      <c r="A5564" s="3" t="n">
        <v>45371.49009465278</v>
      </c>
      <c r="B5564" t="n">
        <v>0.3734960719</v>
      </c>
      <c r="C5564" t="n">
        <v>0.2457544204067605</v>
      </c>
      <c r="D5564" t="n">
        <v>-2.03028055615</v>
      </c>
      <c r="E5564" t="n">
        <v>-0.9933923858286743</v>
      </c>
      <c r="F5564" t="n">
        <v>-8.580818749999999</v>
      </c>
      <c r="G5564" t="n">
        <v>-9.898639714461332</v>
      </c>
    </row>
    <row r="5565">
      <c r="A5565" s="3" t="n">
        <v>45371.49009520833</v>
      </c>
      <c r="B5565" t="n">
        <v>-0.3830673623</v>
      </c>
      <c r="C5565" t="n">
        <v>0.2831235631750591</v>
      </c>
      <c r="D5565" t="n">
        <v>-1.2282240726</v>
      </c>
      <c r="E5565" t="n">
        <v>-1.198070909782404</v>
      </c>
      <c r="F5565" t="n">
        <v>-11.63342295535</v>
      </c>
      <c r="G5565" t="n">
        <v>-9.624066521416694</v>
      </c>
    </row>
    <row r="5566">
      <c r="A5566" s="3" t="n">
        <v>45371.49009576389</v>
      </c>
      <c r="B5566" t="n">
        <v>-0.11253130875</v>
      </c>
      <c r="C5566" t="n">
        <v>0.09981404960186513</v>
      </c>
      <c r="D5566" t="n">
        <v>-0.9888045194999999</v>
      </c>
      <c r="E5566" t="n">
        <v>-1.146464820005831</v>
      </c>
      <c r="F5566" t="n">
        <v>-8.219296597749999</v>
      </c>
      <c r="G5566" t="n">
        <v>-9.830643352214128</v>
      </c>
    </row>
    <row r="5567">
      <c r="A5567" s="3" t="n">
        <v>45371.49009634259</v>
      </c>
      <c r="B5567" t="n">
        <v>-0.6392562868999999</v>
      </c>
      <c r="C5567" t="n">
        <v>-0.150550456396504</v>
      </c>
      <c r="D5567" t="n">
        <v>-1.78607535785</v>
      </c>
      <c r="E5567" t="n">
        <v>-0.7334353073996522</v>
      </c>
      <c r="F5567" t="n">
        <v>-10.1394484744</v>
      </c>
      <c r="G5567" t="n">
        <v>-9.666308266253523</v>
      </c>
    </row>
    <row r="5568">
      <c r="A5568" s="3" t="n">
        <v>45371.49009689815</v>
      </c>
      <c r="B5568" t="n">
        <v>0.9911973420999999</v>
      </c>
      <c r="C5568" t="n">
        <v>-0.1838299975215623</v>
      </c>
      <c r="D5568" t="n">
        <v>0.7206514818999999</v>
      </c>
      <c r="E5568" t="n">
        <v>-0.6890394827427759</v>
      </c>
      <c r="F5568" t="n">
        <v>-8.559273539949999</v>
      </c>
      <c r="G5568" t="n">
        <v>-9.663250557355388</v>
      </c>
    </row>
    <row r="5569">
      <c r="A5569" s="3" t="n">
        <v>45371.49009746528</v>
      </c>
      <c r="B5569" t="n">
        <v>-0.01915238745</v>
      </c>
      <c r="C5569" t="n">
        <v>-0.3478187418641036</v>
      </c>
      <c r="D5569" t="n">
        <v>0.31843173215</v>
      </c>
      <c r="E5569" t="n">
        <v>-0.4246217044045465</v>
      </c>
      <c r="F5569" t="n">
        <v>-10.0053719556</v>
      </c>
      <c r="G5569" t="n">
        <v>-9.596536694622404</v>
      </c>
    </row>
    <row r="5570">
      <c r="A5570" s="3" t="n">
        <v>45371.49009803241</v>
      </c>
      <c r="B5570" t="n">
        <v>-1.57298666</v>
      </c>
      <c r="C5570" t="n">
        <v>-0.3447435227237771</v>
      </c>
      <c r="D5570" t="n">
        <v>-2.53067467905</v>
      </c>
      <c r="E5570" t="n">
        <v>-0.5297601706139875</v>
      </c>
      <c r="F5570" t="n">
        <v>-11.5496251311</v>
      </c>
      <c r="G5570" t="n">
        <v>-9.37747579264105</v>
      </c>
    </row>
    <row r="5571">
      <c r="A5571" s="3" t="n">
        <v>45371.49009859953</v>
      </c>
      <c r="B5571" t="n">
        <v>0.29448389285</v>
      </c>
      <c r="C5571" t="n">
        <v>-0.313003991397903</v>
      </c>
      <c r="D5571" t="n">
        <v>0.5051797681</v>
      </c>
      <c r="E5571" t="n">
        <v>-0.8787099918300725</v>
      </c>
      <c r="F5571" t="n">
        <v>-8.738833301450001</v>
      </c>
      <c r="G5571" t="n">
        <v>-9.951541745034643</v>
      </c>
    </row>
    <row r="5572">
      <c r="A5572" s="3" t="n">
        <v>45371.49009916667</v>
      </c>
      <c r="B5572" t="n">
        <v>-0.0023928226</v>
      </c>
      <c r="C5572" t="n">
        <v>-0.1682295375547791</v>
      </c>
      <c r="D5572" t="n">
        <v>-0.29448389285</v>
      </c>
      <c r="E5572" t="n">
        <v>-1.041074581201751</v>
      </c>
      <c r="F5572" t="n">
        <v>-8.79390744785</v>
      </c>
      <c r="G5572" t="n">
        <v>-10.00856554032007</v>
      </c>
    </row>
    <row r="5573">
      <c r="A5573" s="3" t="n">
        <v>45371.49009972222</v>
      </c>
      <c r="B5573" t="n">
        <v>-1.5969344993</v>
      </c>
      <c r="C5573" t="n">
        <v>-0.2283864089296045</v>
      </c>
      <c r="D5573" t="n">
        <v>-2.84909660455</v>
      </c>
      <c r="E5573" t="n">
        <v>-1.431341144708629</v>
      </c>
      <c r="F5573" t="n">
        <v>-9.394849153199999</v>
      </c>
      <c r="G5573" t="n">
        <v>-9.746213216202708</v>
      </c>
    </row>
    <row r="5574">
      <c r="A5574" s="3" t="n">
        <v>45371.49010028935</v>
      </c>
      <c r="B5574" t="n">
        <v>1.07020952115</v>
      </c>
      <c r="C5574" t="n">
        <v>0.05986687799044305</v>
      </c>
      <c r="D5574" t="n">
        <v>-1.3886412533</v>
      </c>
      <c r="E5574" t="n">
        <v>-1.566672457522149</v>
      </c>
      <c r="F5574" t="n">
        <v>-10.95107624835</v>
      </c>
      <c r="G5574" t="n">
        <v>-9.556931909965993</v>
      </c>
    </row>
    <row r="5575">
      <c r="A5575" s="3" t="n">
        <v>45371.49010141204</v>
      </c>
      <c r="B5575" t="n">
        <v>0.6464347547</v>
      </c>
      <c r="C5575" t="n">
        <v>0.1546806790585086</v>
      </c>
      <c r="D5575" t="n">
        <v>-2.23618097955</v>
      </c>
      <c r="E5575" t="n">
        <v>-1.760530269003501</v>
      </c>
      <c r="F5575" t="n">
        <v>-10.836152117</v>
      </c>
      <c r="G5575" t="n">
        <v>-9.342358361865642</v>
      </c>
    </row>
    <row r="5576">
      <c r="A5576" s="3" t="n">
        <v>45371.49010144676</v>
      </c>
      <c r="B5576" t="n">
        <v>0.31843173215</v>
      </c>
      <c r="C5576" t="n">
        <v>0.3206394856628214</v>
      </c>
      <c r="D5576" t="n">
        <v>-0.55545846265</v>
      </c>
      <c r="E5576" t="n">
        <v>-1.833562540329959</v>
      </c>
      <c r="F5576" t="n">
        <v>-8.53771852325</v>
      </c>
      <c r="G5576" t="n">
        <v>-9.538649571247113</v>
      </c>
    </row>
    <row r="5577">
      <c r="A5577" s="3" t="n">
        <v>45371.49010202546</v>
      </c>
      <c r="B5577" t="n">
        <v>-0.2705458602</v>
      </c>
      <c r="C5577" t="n">
        <v>0.3561108473518658</v>
      </c>
      <c r="D5577" t="n">
        <v>-1.81959448755</v>
      </c>
      <c r="E5577" t="n">
        <v>-1.681584656305017</v>
      </c>
      <c r="F5577" t="n">
        <v>-7.5177975033</v>
      </c>
      <c r="G5577" t="n">
        <v>-9.663142844220657</v>
      </c>
    </row>
    <row r="5578">
      <c r="A5578" s="3" t="n">
        <v>45371.4901025463</v>
      </c>
      <c r="B5578" t="n">
        <v>0.4716606384</v>
      </c>
      <c r="C5578" t="n">
        <v>0.4981493144229618</v>
      </c>
      <c r="D5578" t="n">
        <v>-2.09971163815</v>
      </c>
      <c r="E5578" t="n">
        <v>-1.129439264061658</v>
      </c>
      <c r="F5578" t="n">
        <v>-11.04684799225</v>
      </c>
      <c r="G5578" t="n">
        <v>-9.611347433522637</v>
      </c>
    </row>
    <row r="5579">
      <c r="A5579" s="3" t="n">
        <v>45371.49010311343</v>
      </c>
      <c r="B5579" t="n">
        <v>0.09336911464999999</v>
      </c>
      <c r="C5579" t="n">
        <v>0.1723368323148023</v>
      </c>
      <c r="D5579" t="n">
        <v>-1.34075538135</v>
      </c>
      <c r="E5579" t="n">
        <v>-0.6537847131487198</v>
      </c>
      <c r="F5579" t="n">
        <v>-9.124303293000001</v>
      </c>
      <c r="G5579" t="n">
        <v>-9.627292932126018</v>
      </c>
    </row>
    <row r="5580">
      <c r="A5580" s="3" t="n">
        <v>45371.49010368055</v>
      </c>
      <c r="B5580" t="n">
        <v>1.65917730685</v>
      </c>
      <c r="C5580" t="n">
        <v>0.3991050525571106</v>
      </c>
      <c r="D5580" t="n">
        <v>1.3623005914</v>
      </c>
      <c r="E5580" t="n">
        <v>-0.1007798331819349</v>
      </c>
      <c r="F5580" t="n">
        <v>-10.5153373689</v>
      </c>
      <c r="G5580" t="n">
        <v>-10.01669342442415</v>
      </c>
    </row>
    <row r="5581">
      <c r="A5581" s="3" t="n">
        <v>45371.49010423611</v>
      </c>
      <c r="B5581" t="n">
        <v>-0.9193734375</v>
      </c>
      <c r="C5581" t="n">
        <v>0.5365952227893955</v>
      </c>
      <c r="D5581" t="n">
        <v>-1.03190474625</v>
      </c>
      <c r="E5581" t="n">
        <v>0.1194033473116554</v>
      </c>
      <c r="F5581" t="n">
        <v>-11.14979820395</v>
      </c>
      <c r="G5581" t="n">
        <v>-10.42961670975166</v>
      </c>
    </row>
    <row r="5582">
      <c r="A5582" s="3" t="n">
        <v>45371.49010480324</v>
      </c>
      <c r="B5582" t="n">
        <v>1.0582356015</v>
      </c>
      <c r="C5582" t="n">
        <v>0.7337405479531489</v>
      </c>
      <c r="D5582" t="n">
        <v>1.78128971265</v>
      </c>
      <c r="E5582" t="n">
        <v>0.5684468333808874</v>
      </c>
      <c r="F5582" t="n">
        <v>-9.967057374049999</v>
      </c>
      <c r="G5582" t="n">
        <v>-10.79976811965924</v>
      </c>
    </row>
    <row r="5583">
      <c r="A5583" s="3" t="n">
        <v>45371.4901053588</v>
      </c>
      <c r="B5583" t="n">
        <v>0.4022295564</v>
      </c>
      <c r="C5583" t="n">
        <v>0.7294146266183004</v>
      </c>
      <c r="D5583" t="n">
        <v>1.3934268985</v>
      </c>
      <c r="E5583" t="n">
        <v>0.9186805256706321</v>
      </c>
      <c r="F5583" t="n">
        <v>-10.8313664718</v>
      </c>
      <c r="G5583" t="n">
        <v>-10.75876000110189</v>
      </c>
    </row>
    <row r="5584">
      <c r="A5584" s="3" t="n">
        <v>45371.4901059375</v>
      </c>
      <c r="B5584" t="n">
        <v>1.7429751311</v>
      </c>
      <c r="C5584" t="n">
        <v>0.8326569804791398</v>
      </c>
      <c r="D5584" t="n">
        <v>-0.0335191297</v>
      </c>
      <c r="E5584" t="n">
        <v>0.5525864857594421</v>
      </c>
      <c r="F5584" t="n">
        <v>-11.0061405881</v>
      </c>
      <c r="G5584" t="n">
        <v>-11.14717868543383</v>
      </c>
    </row>
    <row r="5585">
      <c r="A5585" s="3" t="n">
        <v>45371.49010649305</v>
      </c>
      <c r="B5585" t="n">
        <v>0.3806745397</v>
      </c>
      <c r="C5585" t="n">
        <v>0.7417492892604916</v>
      </c>
      <c r="D5585" t="n">
        <v>-0.009581097049999999</v>
      </c>
      <c r="E5585" t="n">
        <v>0.5423615787080435</v>
      </c>
      <c r="F5585" t="n">
        <v>-10.6901114852</v>
      </c>
      <c r="G5585" t="n">
        <v>-11.13106608517194</v>
      </c>
    </row>
    <row r="5586">
      <c r="A5586" s="3" t="n">
        <v>45371.49010706018</v>
      </c>
      <c r="B5586" t="n">
        <v>1.03908321405</v>
      </c>
      <c r="C5586" t="n">
        <v>0.9253268969856669</v>
      </c>
      <c r="D5586" t="n">
        <v>0.9528925672</v>
      </c>
      <c r="E5586" t="n">
        <v>0.8130627222960396</v>
      </c>
      <c r="F5586" t="n">
        <v>-12.2870459845</v>
      </c>
      <c r="G5586" t="n">
        <v>-11.11239874971809</v>
      </c>
    </row>
    <row r="5587">
      <c r="A5587" s="3" t="n">
        <v>45371.49010762732</v>
      </c>
      <c r="B5587" t="n">
        <v>0.4141936694</v>
      </c>
      <c r="C5587" t="n">
        <v>0.602450123563405</v>
      </c>
      <c r="D5587" t="n">
        <v>0.9026138726499999</v>
      </c>
      <c r="E5587" t="n">
        <v>0.7282383772420766</v>
      </c>
      <c r="F5587" t="n">
        <v>-11.01572168515</v>
      </c>
      <c r="G5587" t="n">
        <v>-11.22896765514922</v>
      </c>
    </row>
    <row r="5588">
      <c r="A5588" s="3" t="n">
        <v>45371.49010818287</v>
      </c>
      <c r="B5588" t="n">
        <v>0.75896606345</v>
      </c>
      <c r="C5588" t="n">
        <v>0.5913336342976706</v>
      </c>
      <c r="D5588" t="n">
        <v>-0.6009417053499999</v>
      </c>
      <c r="E5588" t="n">
        <v>0.6755103518431255</v>
      </c>
      <c r="F5588" t="n">
        <v>-11.22401493115</v>
      </c>
      <c r="G5588" t="n">
        <v>-11.30775887597334</v>
      </c>
    </row>
    <row r="5589">
      <c r="A5589" s="3" t="n">
        <v>45371.49010875</v>
      </c>
      <c r="B5589" t="n">
        <v>0.12688824435</v>
      </c>
      <c r="C5589" t="n">
        <v>0.5156025911786728</v>
      </c>
      <c r="D5589" t="n">
        <v>3.1747068045</v>
      </c>
      <c r="E5589" t="n">
        <v>1.240308631378209</v>
      </c>
      <c r="F5589" t="n">
        <v>-10.64461843585</v>
      </c>
      <c r="G5589" t="n">
        <v>-11.10387766238173</v>
      </c>
    </row>
    <row r="5590">
      <c r="A5590" s="3" t="n">
        <v>45371.49010931713</v>
      </c>
      <c r="B5590" t="n">
        <v>0.5219393329499999</v>
      </c>
      <c r="C5590" t="n">
        <v>0.3160634376046628</v>
      </c>
      <c r="D5590" t="n">
        <v>0.6751682392</v>
      </c>
      <c r="E5590" t="n">
        <v>1.184115406771332</v>
      </c>
      <c r="F5590" t="n">
        <v>-10.84094756885</v>
      </c>
      <c r="G5590" t="n">
        <v>-11.16477583877486</v>
      </c>
    </row>
    <row r="5591">
      <c r="A5591" s="3" t="n">
        <v>45371.49010988426</v>
      </c>
      <c r="B5591" t="n">
        <v>0.15322890625</v>
      </c>
      <c r="C5591" t="n">
        <v>0.2727326745720287</v>
      </c>
      <c r="D5591" t="n">
        <v>0.76375170865</v>
      </c>
      <c r="E5591" t="n">
        <v>1.168187326972847</v>
      </c>
      <c r="F5591" t="n">
        <v>-11.5089275336</v>
      </c>
      <c r="G5591" t="n">
        <v>-10.98300590067369</v>
      </c>
    </row>
    <row r="5592">
      <c r="A5592" s="3" t="n">
        <v>45371.49011045139</v>
      </c>
      <c r="B5592" t="n">
        <v>0.8619162751499999</v>
      </c>
      <c r="C5592" t="n">
        <v>0.3196682387043133</v>
      </c>
      <c r="D5592" t="n">
        <v>-0.01675956485</v>
      </c>
      <c r="E5592" t="n">
        <v>0.786745011157345</v>
      </c>
      <c r="F5592" t="n">
        <v>-11.49216796875</v>
      </c>
      <c r="G5592" t="n">
        <v>-11.02852480391914</v>
      </c>
    </row>
    <row r="5593">
      <c r="A5593" s="3" t="n">
        <v>45371.49011101852</v>
      </c>
      <c r="B5593" t="n">
        <v>-0.01436674225</v>
      </c>
      <c r="C5593" t="n">
        <v>0.1846989032864807</v>
      </c>
      <c r="D5593" t="n">
        <v>2.6144725033</v>
      </c>
      <c r="E5593" t="n">
        <v>0.2978641696692317</v>
      </c>
      <c r="F5593" t="n">
        <v>-9.792283257749999</v>
      </c>
      <c r="G5593" t="n">
        <v>-10.79413325057229</v>
      </c>
    </row>
    <row r="5594">
      <c r="A5594" s="3" t="n">
        <v>45371.49011158565</v>
      </c>
      <c r="B5594" t="n">
        <v>-1.0821834408</v>
      </c>
      <c r="C5594" t="n">
        <v>0.1114110647175994</v>
      </c>
      <c r="D5594" t="n">
        <v>-1.7357966633</v>
      </c>
      <c r="E5594" t="n">
        <v>-0.541992743515153</v>
      </c>
      <c r="F5594" t="n">
        <v>-11.82975208835</v>
      </c>
      <c r="G5594" t="n">
        <v>-10.47285267516763</v>
      </c>
    </row>
    <row r="5595">
      <c r="A5595" s="3" t="n">
        <v>45371.4901121412</v>
      </c>
      <c r="B5595" t="n">
        <v>1.38145297885</v>
      </c>
      <c r="C5595" t="n">
        <v>-0.2353642175834506</v>
      </c>
      <c r="D5595" t="n">
        <v>-0.32321737735</v>
      </c>
      <c r="E5595" t="n">
        <v>-1.22439170692984</v>
      </c>
      <c r="F5595" t="n">
        <v>-9.756371305449999</v>
      </c>
      <c r="G5595" t="n">
        <v>-10.40128312626588</v>
      </c>
    </row>
    <row r="5596">
      <c r="A5596" s="3" t="n">
        <v>45371.49011270834</v>
      </c>
      <c r="B5596" t="n">
        <v>-0.4118008468</v>
      </c>
      <c r="C5596" t="n">
        <v>-0.2933669862789052</v>
      </c>
      <c r="D5596" t="n">
        <v>-3.064578125</v>
      </c>
      <c r="E5596" t="n">
        <v>-1.916400135815624</v>
      </c>
      <c r="F5596" t="n">
        <v>-9.9359408736</v>
      </c>
      <c r="G5596" t="n">
        <v>-10.11399555434793</v>
      </c>
    </row>
    <row r="5597">
      <c r="A5597" s="3" t="n">
        <v>45371.49011327546</v>
      </c>
      <c r="B5597" t="n">
        <v>-0.9121949697</v>
      </c>
      <c r="C5597" t="n">
        <v>-0.4490575674128218</v>
      </c>
      <c r="D5597" t="n">
        <v>-1.9009994892</v>
      </c>
      <c r="E5597" t="n">
        <v>-1.984314135918421</v>
      </c>
      <c r="F5597" t="n">
        <v>-9.35174892645</v>
      </c>
      <c r="G5597" t="n">
        <v>-9.880786559550726</v>
      </c>
    </row>
    <row r="5598">
      <c r="A5598" s="3" t="n">
        <v>45371.49011383102</v>
      </c>
      <c r="B5598" t="n">
        <v>-0.62967518985</v>
      </c>
      <c r="C5598" t="n">
        <v>-0.5074950518729618</v>
      </c>
      <c r="D5598" t="n">
        <v>-2.33195272345</v>
      </c>
      <c r="E5598" t="n">
        <v>-2.21405075367996</v>
      </c>
      <c r="F5598" t="n">
        <v>-9.923966953949998</v>
      </c>
      <c r="G5598" t="n">
        <v>-9.953744812386041</v>
      </c>
    </row>
    <row r="5599">
      <c r="A5599" s="3" t="n">
        <v>45371.49011440972</v>
      </c>
      <c r="B5599" t="n">
        <v>-1.03190474625</v>
      </c>
      <c r="C5599" t="n">
        <v>-0.4769278152602577</v>
      </c>
      <c r="D5599" t="n">
        <v>-3.3710359375</v>
      </c>
      <c r="E5599" t="n">
        <v>-1.837530141760961</v>
      </c>
      <c r="F5599" t="n">
        <v>-11.171343414</v>
      </c>
      <c r="G5599" t="n">
        <v>-9.793108913673919</v>
      </c>
    </row>
    <row r="5600">
      <c r="A5600" s="3" t="n">
        <v>45371.49011496528</v>
      </c>
      <c r="B5600" t="n">
        <v>0.50038431625</v>
      </c>
      <c r="C5600" t="n">
        <v>-0.5685158456800716</v>
      </c>
      <c r="D5600" t="n">
        <v>-0.2394195531</v>
      </c>
      <c r="E5600" t="n">
        <v>-1.512855893973198</v>
      </c>
      <c r="F5600" t="n">
        <v>-8.6550354772</v>
      </c>
      <c r="G5600" t="n">
        <v>-9.753775514912149</v>
      </c>
    </row>
    <row r="5601">
      <c r="A5601" s="3" t="n">
        <v>45371.49011555556</v>
      </c>
      <c r="B5601" t="n">
        <v>-0.79966366095</v>
      </c>
      <c r="C5601" t="n">
        <v>-0.3109350168411431</v>
      </c>
      <c r="D5601" t="n">
        <v>0.5219393329499999</v>
      </c>
      <c r="E5601" t="n">
        <v>-1.122812757499187</v>
      </c>
      <c r="F5601" t="n">
        <v>-9.469065880399999</v>
      </c>
      <c r="G5601" t="n">
        <v>-9.504800330049093</v>
      </c>
    </row>
    <row r="5602">
      <c r="A5602" s="3" t="n">
        <v>45371.49011665509</v>
      </c>
      <c r="B5602" t="n">
        <v>-0.4405343312999999</v>
      </c>
      <c r="C5602" t="n">
        <v>-0.2132460385771568</v>
      </c>
      <c r="D5602" t="n">
        <v>-2.33913119125</v>
      </c>
      <c r="E5602" t="n">
        <v>-1.256217372188582</v>
      </c>
      <c r="F5602" t="n">
        <v>-10.1849317171</v>
      </c>
      <c r="G5602" t="n">
        <v>-9.125379189943848</v>
      </c>
    </row>
    <row r="5603">
      <c r="A5603" s="3" t="n">
        <v>45371.49011777778</v>
      </c>
      <c r="B5603" t="n">
        <v>0.4692678157999999</v>
      </c>
      <c r="C5603" t="n">
        <v>-0.05223691568193486</v>
      </c>
      <c r="D5603" t="n">
        <v>-1.40540081815</v>
      </c>
      <c r="E5603" t="n">
        <v>-1.207490757160842</v>
      </c>
      <c r="F5603" t="n">
        <v>-8.647857009399999</v>
      </c>
      <c r="G5603" t="n">
        <v>-8.738812659480443</v>
      </c>
    </row>
    <row r="5604">
      <c r="A5604" s="3" t="n">
        <v>45371.49011782408</v>
      </c>
      <c r="B5604" t="n">
        <v>0.05267151714999999</v>
      </c>
      <c r="C5604" t="n">
        <v>0.06615108903519833</v>
      </c>
      <c r="D5604" t="n">
        <v>-0.3806745397</v>
      </c>
      <c r="E5604" t="n">
        <v>-1.390103472819584</v>
      </c>
      <c r="F5604" t="n">
        <v>-7.70454553925</v>
      </c>
      <c r="G5604" t="n">
        <v>-8.585433521753053</v>
      </c>
    </row>
    <row r="5605">
      <c r="A5605" s="3" t="n">
        <v>45371.49011836806</v>
      </c>
      <c r="B5605" t="n">
        <v>-0.32561019995</v>
      </c>
      <c r="C5605" t="n">
        <v>0.1295612308250587</v>
      </c>
      <c r="D5605" t="n">
        <v>-2.74375357025</v>
      </c>
      <c r="E5605" t="n">
        <v>-1.564807593869468</v>
      </c>
      <c r="F5605" t="n">
        <v>-8.5209589584</v>
      </c>
      <c r="G5605" t="n">
        <v>-8.461839466008065</v>
      </c>
    </row>
    <row r="5606">
      <c r="A5606" s="3" t="n">
        <v>45371.49011890046</v>
      </c>
      <c r="B5606" t="n">
        <v>0.18674803595</v>
      </c>
      <c r="C5606" t="n">
        <v>0.3678652717727283</v>
      </c>
      <c r="D5606" t="n">
        <v>-1.9129636022</v>
      </c>
      <c r="E5606" t="n">
        <v>-1.70708139768124</v>
      </c>
      <c r="F5606" t="n">
        <v>-8.169017903199999</v>
      </c>
      <c r="G5606" t="n">
        <v>-8.470707969350721</v>
      </c>
    </row>
    <row r="5607">
      <c r="A5607" s="3" t="n">
        <v>45371.49011947917</v>
      </c>
      <c r="B5607" t="n">
        <v>0.8834614852</v>
      </c>
      <c r="C5607" t="n">
        <v>0.2158869077019819</v>
      </c>
      <c r="D5607" t="n">
        <v>-0.6967134492499999</v>
      </c>
      <c r="E5607" t="n">
        <v>-1.016635266435551</v>
      </c>
      <c r="F5607" t="n">
        <v>-9.303863054499999</v>
      </c>
      <c r="G5607" t="n">
        <v>-8.518285949065641</v>
      </c>
    </row>
    <row r="5608">
      <c r="A5608" s="3" t="n">
        <v>45371.49012003472</v>
      </c>
      <c r="B5608" t="n">
        <v>0.15322890625</v>
      </c>
      <c r="C5608" t="n">
        <v>0.1227146118317019</v>
      </c>
      <c r="D5608" t="n">
        <v>-1.00556408435</v>
      </c>
      <c r="E5608" t="n">
        <v>-0.7469601407463891</v>
      </c>
      <c r="F5608" t="n">
        <v>-9.2224678595</v>
      </c>
      <c r="G5608" t="n">
        <v>-9.091895309321469</v>
      </c>
    </row>
    <row r="5609">
      <c r="A5609" s="3" t="n">
        <v>45371.49012061342</v>
      </c>
      <c r="B5609" t="n">
        <v>0.48842020325</v>
      </c>
      <c r="C5609" t="n">
        <v>0.3165563532082759</v>
      </c>
      <c r="D5609" t="n">
        <v>0.6392562868999999</v>
      </c>
      <c r="E5609" t="n">
        <v>-0.293731615356178</v>
      </c>
      <c r="F5609" t="n">
        <v>-8.219296597749999</v>
      </c>
      <c r="G5609" t="n">
        <v>-9.770994506456088</v>
      </c>
    </row>
    <row r="5610">
      <c r="A5610" s="3" t="n">
        <v>45371.49012116898</v>
      </c>
      <c r="B5610" t="n">
        <v>-0.12688824435</v>
      </c>
      <c r="C5610" t="n">
        <v>0.3059021251926582</v>
      </c>
      <c r="D5610" t="n">
        <v>-1.07499516635</v>
      </c>
      <c r="E5610" t="n">
        <v>0.420013104668999</v>
      </c>
      <c r="F5610" t="n">
        <v>-11.1617721236</v>
      </c>
      <c r="G5610" t="n">
        <v>-9.954455165879631</v>
      </c>
    </row>
    <row r="5611">
      <c r="A5611" s="3" t="n">
        <v>45371.49012173611</v>
      </c>
      <c r="B5611" t="n">
        <v>-0.39743410455</v>
      </c>
      <c r="C5611" t="n">
        <v>0.3297099054144531</v>
      </c>
      <c r="D5611" t="n">
        <v>2.6168653259</v>
      </c>
      <c r="E5611" t="n">
        <v>1.169838341649421</v>
      </c>
      <c r="F5611" t="n">
        <v>-9.770738047699998</v>
      </c>
      <c r="G5611" t="n">
        <v>-10.24940918358721</v>
      </c>
    </row>
    <row r="5612">
      <c r="A5612" s="3" t="n">
        <v>45371.49012229167</v>
      </c>
      <c r="B5612" t="n">
        <v>1.0845762634</v>
      </c>
      <c r="C5612" t="n">
        <v>0.4872015955463883</v>
      </c>
      <c r="D5612" t="n">
        <v>0.4118008468</v>
      </c>
      <c r="E5612" t="n">
        <v>1.425531378933687</v>
      </c>
      <c r="F5612" t="n">
        <v>-11.63581577795</v>
      </c>
      <c r="G5612" t="n">
        <v>-10.73733505395551</v>
      </c>
    </row>
    <row r="5613">
      <c r="A5613" s="3" t="n">
        <v>45371.4901228588</v>
      </c>
      <c r="B5613" t="n">
        <v>1.1635786358</v>
      </c>
      <c r="C5613" t="n">
        <v>0.7563449219217969</v>
      </c>
      <c r="D5613" t="n">
        <v>1.8124062131</v>
      </c>
      <c r="E5613" t="n">
        <v>1.754016047440564</v>
      </c>
      <c r="F5613" t="n">
        <v>-10.9367095061</v>
      </c>
      <c r="G5613" t="n">
        <v>-10.77391664729304</v>
      </c>
    </row>
    <row r="5614">
      <c r="A5614" s="3" t="n">
        <v>45371.4901234375</v>
      </c>
      <c r="B5614" t="n">
        <v>0.138862164</v>
      </c>
      <c r="C5614" t="n">
        <v>0.9442572975402125</v>
      </c>
      <c r="D5614" t="n">
        <v>2.2194214147</v>
      </c>
      <c r="E5614" t="n">
        <v>1.676274001010494</v>
      </c>
      <c r="F5614" t="n">
        <v>-9.370901313899999</v>
      </c>
      <c r="G5614" t="n">
        <v>-10.95824781263418</v>
      </c>
    </row>
    <row r="5615">
      <c r="A5615" s="3" t="n">
        <v>45371.49012399306</v>
      </c>
      <c r="B5615" t="n">
        <v>1.5346818851</v>
      </c>
      <c r="C5615" t="n">
        <v>0.9785845729219143</v>
      </c>
      <c r="D5615" t="n">
        <v>2.98078030075</v>
      </c>
      <c r="E5615" t="n">
        <v>1.762202611429376</v>
      </c>
      <c r="F5615" t="n">
        <v>-11.52807992105</v>
      </c>
      <c r="G5615" t="n">
        <v>-10.61787579273733</v>
      </c>
    </row>
    <row r="5616">
      <c r="A5616" s="3" t="n">
        <v>45371.49012454861</v>
      </c>
      <c r="B5616" t="n">
        <v>1.2641360249</v>
      </c>
      <c r="C5616" t="n">
        <v>0.8094725283044312</v>
      </c>
      <c r="D5616" t="n">
        <v>-0.35195086185</v>
      </c>
      <c r="E5616" t="n">
        <v>0.9509094979828696</v>
      </c>
      <c r="F5616" t="n">
        <v>-11.69088992435</v>
      </c>
      <c r="G5616" t="n">
        <v>-10.41558625101716</v>
      </c>
    </row>
    <row r="5617">
      <c r="A5617" s="3" t="n">
        <v>45371.49012511574</v>
      </c>
      <c r="B5617" t="n">
        <v>0.62967518985</v>
      </c>
      <c r="C5617" t="n">
        <v>0.7069862237258762</v>
      </c>
      <c r="D5617" t="n">
        <v>1.34075538135</v>
      </c>
      <c r="E5617" t="n">
        <v>0.9448211456262264</v>
      </c>
      <c r="F5617" t="n">
        <v>-8.5449067977</v>
      </c>
      <c r="G5617" t="n">
        <v>-10.32082411202136</v>
      </c>
    </row>
    <row r="5618">
      <c r="A5618" s="3" t="n">
        <v>45371.49012568287</v>
      </c>
      <c r="B5618" t="n">
        <v>0.4141936694</v>
      </c>
      <c r="C5618" t="n">
        <v>0.7283237568172515</v>
      </c>
      <c r="D5618" t="n">
        <v>0.2035076008</v>
      </c>
      <c r="E5618" t="n">
        <v>0.8683803204967389</v>
      </c>
      <c r="F5618" t="n">
        <v>-11.38682493445</v>
      </c>
      <c r="G5618" t="n">
        <v>-10.49333586388348</v>
      </c>
    </row>
    <row r="5619">
      <c r="A5619" s="3" t="n">
        <v>45371.49012625</v>
      </c>
      <c r="B5619" t="n">
        <v>-0.2442051983</v>
      </c>
      <c r="C5619" t="n">
        <v>0.5361458999166682</v>
      </c>
      <c r="D5619" t="n">
        <v>0.7900825639</v>
      </c>
      <c r="E5619" t="n">
        <v>0.7677686405022166</v>
      </c>
      <c r="F5619" t="n">
        <v>-9.51216610715</v>
      </c>
      <c r="G5619" t="n">
        <v>-10.60483630855795</v>
      </c>
    </row>
    <row r="5620">
      <c r="A5620" s="3" t="n">
        <v>45371.49012680555</v>
      </c>
      <c r="B5620" t="n">
        <v>0.6416491095</v>
      </c>
      <c r="C5620" t="n">
        <v>0.3941795540128216</v>
      </c>
      <c r="D5620" t="n">
        <v>-0.5506630108</v>
      </c>
      <c r="E5620" t="n">
        <v>0.7674893681407946</v>
      </c>
      <c r="F5620" t="n">
        <v>-10.2519699765</v>
      </c>
      <c r="G5620" t="n">
        <v>-10.42489088740259</v>
      </c>
    </row>
    <row r="5621">
      <c r="A5621" s="3" t="n">
        <v>45371.49012737269</v>
      </c>
      <c r="B5621" t="n">
        <v>1.54187015955</v>
      </c>
      <c r="C5621" t="n">
        <v>0.4336538576477866</v>
      </c>
      <c r="D5621" t="n">
        <v>3.05499702795</v>
      </c>
      <c r="E5621" t="n">
        <v>1.128211215457229</v>
      </c>
      <c r="F5621" t="n">
        <v>-12.10029794855</v>
      </c>
      <c r="G5621" t="n">
        <v>-10.22789103897684</v>
      </c>
    </row>
    <row r="5622">
      <c r="A5622" s="3" t="n">
        <v>45371.49012793982</v>
      </c>
      <c r="B5622" t="n">
        <v>0.06703825939999999</v>
      </c>
      <c r="C5622" t="n">
        <v>0.4530638011013999</v>
      </c>
      <c r="D5622" t="n">
        <v>1.78128971265</v>
      </c>
      <c r="E5622" t="n">
        <v>1.06175383433963</v>
      </c>
      <c r="F5622" t="n">
        <v>-10.4171728024</v>
      </c>
      <c r="G5622" t="n">
        <v>-10.80023332976215</v>
      </c>
    </row>
    <row r="5623">
      <c r="A5623" s="3" t="n">
        <v>45371.49012850694</v>
      </c>
      <c r="B5623" t="n">
        <v>-0.4549010735499999</v>
      </c>
      <c r="C5623" t="n">
        <v>0.5113004892594419</v>
      </c>
      <c r="D5623" t="n">
        <v>-0.0383047749</v>
      </c>
      <c r="E5623" t="n">
        <v>1.243696634648955</v>
      </c>
      <c r="F5623" t="n">
        <v>-10.1849317171</v>
      </c>
      <c r="G5623" t="n">
        <v>-10.81497213036973</v>
      </c>
    </row>
    <row r="5624">
      <c r="A5624" s="3" t="n">
        <v>45371.49012961805</v>
      </c>
      <c r="B5624" t="n">
        <v>1.3910340759</v>
      </c>
      <c r="C5624" t="n">
        <v>0.6940689454926594</v>
      </c>
      <c r="D5624" t="n">
        <v>0.682346707</v>
      </c>
      <c r="E5624" t="n">
        <v>0.9122473861299559</v>
      </c>
      <c r="F5624" t="n">
        <v>-10.280703461</v>
      </c>
      <c r="G5624" t="n">
        <v>-10.96961842900493</v>
      </c>
    </row>
    <row r="5625">
      <c r="A5625" s="3" t="n">
        <v>45371.49012967593</v>
      </c>
      <c r="B5625" t="n">
        <v>0.18196239075</v>
      </c>
      <c r="C5625" t="n">
        <v>0.1874746652822849</v>
      </c>
      <c r="D5625" t="n">
        <v>0.9624736642499999</v>
      </c>
      <c r="E5625" t="n">
        <v>0.6871584118293725</v>
      </c>
      <c r="F5625" t="n">
        <v>-10.19211999155</v>
      </c>
      <c r="G5625" t="n">
        <v>-10.90802254032439</v>
      </c>
    </row>
    <row r="5626">
      <c r="A5626" s="3" t="n">
        <v>45371.49013019676</v>
      </c>
      <c r="B5626" t="n">
        <v>0.1029502117</v>
      </c>
      <c r="C5626" t="n">
        <v>0.07543826089708644</v>
      </c>
      <c r="D5626" t="n">
        <v>0.4309532342499999</v>
      </c>
      <c r="E5626" t="n">
        <v>-0.04574566773962727</v>
      </c>
      <c r="F5626" t="n">
        <v>-13.4889293952</v>
      </c>
      <c r="G5626" t="n">
        <v>-10.84637060058138</v>
      </c>
    </row>
    <row r="5627">
      <c r="A5627" s="3" t="n">
        <v>45371.49013076389</v>
      </c>
      <c r="B5627" t="n">
        <v>0.6224967220500001</v>
      </c>
      <c r="C5627" t="n">
        <v>0.1772566617467371</v>
      </c>
      <c r="D5627" t="n">
        <v>0.0023928226</v>
      </c>
      <c r="E5627" t="n">
        <v>-0.2209184506503503</v>
      </c>
      <c r="F5627" t="n">
        <v>-10.16099368445</v>
      </c>
      <c r="G5627" t="n">
        <v>-10.87584996196448</v>
      </c>
    </row>
    <row r="5628">
      <c r="A5628" s="3" t="n">
        <v>45371.49013131944</v>
      </c>
      <c r="B5628" t="n">
        <v>0.07901217904999999</v>
      </c>
      <c r="C5628" t="n">
        <v>0.08044479574498858</v>
      </c>
      <c r="D5628" t="n">
        <v>-1.61847970935</v>
      </c>
      <c r="E5628" t="n">
        <v>-0.8238161597778579</v>
      </c>
      <c r="F5628" t="n">
        <v>-9.871295436799999</v>
      </c>
      <c r="G5628" t="n">
        <v>-10.82932771726961</v>
      </c>
    </row>
    <row r="5629">
      <c r="A5629" s="3" t="n">
        <v>45371.49013189815</v>
      </c>
      <c r="B5629" t="n">
        <v>-2.0733807829</v>
      </c>
      <c r="C5629" t="n">
        <v>-0.1747140877151521</v>
      </c>
      <c r="D5629" t="n">
        <v>-0.3830673623</v>
      </c>
      <c r="E5629" t="n">
        <v>-0.953118600195807</v>
      </c>
      <c r="F5629" t="n">
        <v>-10.7882760517</v>
      </c>
      <c r="G5629" t="n">
        <v>-9.943283699939656</v>
      </c>
    </row>
    <row r="5630">
      <c r="A5630" s="3" t="n">
        <v>45371.49013245371</v>
      </c>
      <c r="B5630" t="n">
        <v>1.4269460282</v>
      </c>
      <c r="C5630" t="n">
        <v>-0.254514707709558</v>
      </c>
      <c r="D5630" t="n">
        <v>-1.86268490765</v>
      </c>
      <c r="E5630" t="n">
        <v>-1.513585609314223</v>
      </c>
      <c r="F5630" t="n">
        <v>-9.9359408736</v>
      </c>
      <c r="G5630" t="n">
        <v>-9.73214188499688</v>
      </c>
    </row>
    <row r="5631">
      <c r="A5631" s="3" t="n">
        <v>45371.49013302083</v>
      </c>
      <c r="B5631" t="n">
        <v>-0.208293246</v>
      </c>
      <c r="C5631" t="n">
        <v>-0.3542394002138705</v>
      </c>
      <c r="D5631" t="n">
        <v>-1.52270796545</v>
      </c>
      <c r="E5631" t="n">
        <v>-1.439822182509328</v>
      </c>
      <c r="F5631" t="n">
        <v>-8.83221222275</v>
      </c>
      <c r="G5631" t="n">
        <v>-9.312687965111797</v>
      </c>
    </row>
    <row r="5632">
      <c r="A5632" s="3" t="n">
        <v>45371.49013357639</v>
      </c>
      <c r="B5632" t="n">
        <v>-0.56263693045</v>
      </c>
      <c r="C5632" t="n">
        <v>-0.4193011053040804</v>
      </c>
      <c r="D5632" t="n">
        <v>-2.63601771335</v>
      </c>
      <c r="E5632" t="n">
        <v>-1.436424121136018</v>
      </c>
      <c r="F5632" t="n">
        <v>-9.282317844449999</v>
      </c>
      <c r="G5632" t="n">
        <v>-9.456411415814944</v>
      </c>
    </row>
    <row r="5633">
      <c r="A5633" s="3" t="n">
        <v>45371.49013414352</v>
      </c>
      <c r="B5633" t="n">
        <v>-0.5865749630999999</v>
      </c>
      <c r="C5633" t="n">
        <v>-0.4435837422635211</v>
      </c>
      <c r="D5633" t="n">
        <v>1.0486643111</v>
      </c>
      <c r="E5633" t="n">
        <v>-1.262228665763989</v>
      </c>
      <c r="F5633" t="n">
        <v>-7.09162991425</v>
      </c>
      <c r="G5633" t="n">
        <v>-9.349597384014945</v>
      </c>
    </row>
    <row r="5634">
      <c r="A5634" s="3" t="n">
        <v>45371.49013471065</v>
      </c>
      <c r="B5634" t="n">
        <v>-0.7900825639</v>
      </c>
      <c r="C5634" t="n">
        <v>-0.2447816418735437</v>
      </c>
      <c r="D5634" t="n">
        <v>-3.500326811099999</v>
      </c>
      <c r="E5634" t="n">
        <v>-1.586316411875645</v>
      </c>
      <c r="F5634" t="n">
        <v>-12.6725061694</v>
      </c>
      <c r="G5634" t="n">
        <v>-8.929941296268323</v>
      </c>
    </row>
    <row r="5635">
      <c r="A5635" s="3" t="n">
        <v>45371.4901353125</v>
      </c>
      <c r="B5635" t="n">
        <v>0</v>
      </c>
      <c r="C5635" t="n">
        <v>-0.332011793623544</v>
      </c>
      <c r="D5635" t="n">
        <v>0.38546999155</v>
      </c>
      <c r="E5635" t="n">
        <v>-1.609438115205948</v>
      </c>
      <c r="F5635" t="n">
        <v>-8.516173313199999</v>
      </c>
      <c r="G5635" t="n">
        <v>-9.282083444941634</v>
      </c>
    </row>
    <row r="5636">
      <c r="A5636" s="3" t="n">
        <v>45371.49013583333</v>
      </c>
      <c r="B5636" t="n">
        <v>-0.19153368115</v>
      </c>
      <c r="C5636" t="n">
        <v>-0.106906360609674</v>
      </c>
      <c r="D5636" t="n">
        <v>-2.4181433703</v>
      </c>
      <c r="E5636" t="n">
        <v>-1.900570785437534</v>
      </c>
      <c r="F5636" t="n">
        <v>-8.70531417175</v>
      </c>
      <c r="G5636" t="n">
        <v>-9.205016457208885</v>
      </c>
    </row>
    <row r="5637">
      <c r="A5637" s="3" t="n">
        <v>45371.49013641204</v>
      </c>
      <c r="B5637" t="n">
        <v>-0.21308869785</v>
      </c>
      <c r="C5637" t="n">
        <v>0.07833428579650371</v>
      </c>
      <c r="D5637" t="n">
        <v>-1.79325382565</v>
      </c>
      <c r="E5637" t="n">
        <v>-1.595156135329375</v>
      </c>
      <c r="F5637" t="n">
        <v>-8.8250239483</v>
      </c>
      <c r="G5637" t="n">
        <v>-9.268912382493266</v>
      </c>
    </row>
    <row r="5638">
      <c r="A5638" s="3" t="n">
        <v>45371.49013696759</v>
      </c>
      <c r="B5638" t="n">
        <v>1.13964060315</v>
      </c>
      <c r="C5638" t="n">
        <v>0.2791850159448725</v>
      </c>
      <c r="D5638" t="n">
        <v>-3.02147789825</v>
      </c>
      <c r="E5638" t="n">
        <v>-1.800734950899889</v>
      </c>
      <c r="F5638" t="n">
        <v>-8.410830278900001</v>
      </c>
      <c r="G5638" t="n">
        <v>-9.185540290293616</v>
      </c>
    </row>
    <row r="5639">
      <c r="A5639" s="3" t="n">
        <v>45371.49013753473</v>
      </c>
      <c r="B5639" t="n">
        <v>0.34955803925</v>
      </c>
      <c r="C5639" t="n">
        <v>0.1672330767618885</v>
      </c>
      <c r="D5639" t="n">
        <v>-0.9816260517000001</v>
      </c>
      <c r="E5639" t="n">
        <v>-1.144834995922614</v>
      </c>
      <c r="F5639" t="n">
        <v>-11.18810297885</v>
      </c>
      <c r="G5639" t="n">
        <v>-8.773002001701073</v>
      </c>
    </row>
    <row r="5640">
      <c r="A5640" s="3" t="n">
        <v>45371.49013809028</v>
      </c>
      <c r="B5640" t="n">
        <v>-0.5530558334</v>
      </c>
      <c r="C5640" t="n">
        <v>0.1821013982993012</v>
      </c>
      <c r="D5640" t="n">
        <v>-0.7829040961</v>
      </c>
      <c r="E5640" t="n">
        <v>-0.8906928723350842</v>
      </c>
      <c r="F5640" t="n">
        <v>-7.524975971099999</v>
      </c>
      <c r="G5640" t="n">
        <v>-9.336270786726015</v>
      </c>
    </row>
    <row r="5641">
      <c r="A5641" s="3" t="n">
        <v>45371.49013865741</v>
      </c>
      <c r="B5641" t="n">
        <v>0.612915625</v>
      </c>
      <c r="C5641" t="n">
        <v>0.3669461440729614</v>
      </c>
      <c r="D5641" t="n">
        <v>1.6352392742</v>
      </c>
      <c r="E5641" t="n">
        <v>-0.1252075582708629</v>
      </c>
      <c r="F5641" t="n">
        <v>-10.4123871572</v>
      </c>
      <c r="G5641" t="n">
        <v>-9.724511716954456</v>
      </c>
    </row>
    <row r="5642">
      <c r="A5642" s="3" t="n">
        <v>45371.49013979167</v>
      </c>
      <c r="B5642" t="n">
        <v>0.34955803925</v>
      </c>
      <c r="C5642" t="n">
        <v>0.5230768814906775</v>
      </c>
      <c r="D5642" t="n">
        <v>-1.1875264751</v>
      </c>
      <c r="E5642" t="n">
        <v>0.511013764758393</v>
      </c>
      <c r="F5642" t="n">
        <v>-8.846578964999999</v>
      </c>
      <c r="G5642" t="n">
        <v>-9.810854446887092</v>
      </c>
    </row>
    <row r="5643">
      <c r="A5643" s="3" t="n">
        <v>45371.49014034722</v>
      </c>
      <c r="B5643" t="n">
        <v>-0.39264845935</v>
      </c>
      <c r="C5643" t="n">
        <v>0.4316878872050128</v>
      </c>
      <c r="D5643" t="n">
        <v>1.6280608064</v>
      </c>
      <c r="E5643" t="n">
        <v>1.598829445823082</v>
      </c>
      <c r="F5643" t="n">
        <v>-10.5608206116</v>
      </c>
      <c r="G5643" t="n">
        <v>-9.842024483873921</v>
      </c>
    </row>
    <row r="5644">
      <c r="A5644" s="3" t="n">
        <v>45371.49014091435</v>
      </c>
      <c r="B5644" t="n">
        <v>1.89141839215</v>
      </c>
      <c r="C5644" t="n">
        <v>0.7415707579399787</v>
      </c>
      <c r="D5644" t="n">
        <v>1.6328464516</v>
      </c>
      <c r="E5644" t="n">
        <v>1.559579323578676</v>
      </c>
      <c r="F5644" t="n">
        <v>-10.7188449697</v>
      </c>
      <c r="G5644" t="n">
        <v>-10.41871438949257</v>
      </c>
    </row>
    <row r="5645">
      <c r="A5645" s="3" t="n">
        <v>45371.49014148148</v>
      </c>
      <c r="B5645" t="n">
        <v>1.24737646005</v>
      </c>
      <c r="C5645" t="n">
        <v>0.9992228850104923</v>
      </c>
      <c r="D5645" t="n">
        <v>1.35271949435</v>
      </c>
      <c r="E5645" t="n">
        <v>1.648633626525296</v>
      </c>
      <c r="F5645" t="n">
        <v>-10.8577071337</v>
      </c>
      <c r="G5645" t="n">
        <v>-10.59484664680994</v>
      </c>
    </row>
    <row r="5646">
      <c r="A5646" s="3" t="n">
        <v>45371.49014203704</v>
      </c>
      <c r="B5646" t="n">
        <v>0.73980386935</v>
      </c>
      <c r="C5646" t="n">
        <v>1.065652309174828</v>
      </c>
      <c r="D5646" t="n">
        <v>2.786853797</v>
      </c>
      <c r="E5646" t="n">
        <v>1.129365634179024</v>
      </c>
      <c r="F5646" t="n">
        <v>-9.339784813450001</v>
      </c>
      <c r="G5646" t="n">
        <v>-10.79710349969677</v>
      </c>
    </row>
    <row r="5647">
      <c r="A5647" s="3" t="n">
        <v>45371.49014261574</v>
      </c>
      <c r="B5647" t="n">
        <v>0.3447625874</v>
      </c>
      <c r="C5647" t="n">
        <v>1.169489759817602</v>
      </c>
      <c r="D5647" t="n">
        <v>2.40616945065</v>
      </c>
      <c r="E5647" t="n">
        <v>1.11248374908625</v>
      </c>
      <c r="F5647" t="n">
        <v>-11.42034406415</v>
      </c>
      <c r="G5647" t="n">
        <v>-10.86472117438243</v>
      </c>
    </row>
    <row r="5648">
      <c r="A5648" s="3" t="n">
        <v>45371.49014317129</v>
      </c>
      <c r="B5648" t="n">
        <v>1.9416970867</v>
      </c>
      <c r="C5648" t="n">
        <v>1.15264762708928</v>
      </c>
      <c r="D5648" t="n">
        <v>-2.43490293515</v>
      </c>
      <c r="E5648" t="n">
        <v>0.2150870828142198</v>
      </c>
      <c r="F5648" t="n">
        <v>-13.09867375845</v>
      </c>
      <c r="G5648" t="n">
        <v>-10.87431973595598</v>
      </c>
    </row>
    <row r="5649">
      <c r="A5649" s="3" t="n">
        <v>45371.49014372685</v>
      </c>
      <c r="B5649" t="n">
        <v>1.0893619086</v>
      </c>
      <c r="C5649" t="n">
        <v>1.003543868731355</v>
      </c>
      <c r="D5649" t="n">
        <v>0.58897759235</v>
      </c>
      <c r="E5649" t="n">
        <v>0.01292050139790213</v>
      </c>
      <c r="F5649" t="n">
        <v>-7.829040961</v>
      </c>
      <c r="G5649" t="n">
        <v>-11.19383598301495</v>
      </c>
    </row>
    <row r="5650">
      <c r="A5650" s="3" t="n">
        <v>45371.49014430556</v>
      </c>
      <c r="B5650" t="n">
        <v>1.00317126175</v>
      </c>
      <c r="C5650" t="n">
        <v>1.173817006993243</v>
      </c>
      <c r="D5650" t="n">
        <v>-1.34554102655</v>
      </c>
      <c r="E5650" t="n">
        <v>-0.05290529945664357</v>
      </c>
      <c r="F5650" t="n">
        <v>-13.3788007157</v>
      </c>
      <c r="G5650" t="n">
        <v>-11.16452989530784</v>
      </c>
    </row>
    <row r="5651">
      <c r="A5651" s="3" t="n">
        <v>45371.49014486111</v>
      </c>
      <c r="B5651" t="n">
        <v>0.7685373538499999</v>
      </c>
      <c r="C5651" t="n">
        <v>1.023367885980073</v>
      </c>
      <c r="D5651" t="n">
        <v>1.10612147345</v>
      </c>
      <c r="E5651" t="n">
        <v>0.2466708049876464</v>
      </c>
      <c r="F5651" t="n">
        <v>-9.677359126399999</v>
      </c>
      <c r="G5651" t="n">
        <v>-11.29026726413127</v>
      </c>
    </row>
    <row r="5652">
      <c r="A5652" s="3" t="n">
        <v>45371.49014542824</v>
      </c>
      <c r="B5652" t="n">
        <v>0.9337401797499999</v>
      </c>
      <c r="C5652" t="n">
        <v>0.8888952608136389</v>
      </c>
      <c r="D5652" t="n">
        <v>-0.5434845429999999</v>
      </c>
      <c r="E5652" t="n">
        <v>0.569603172285899</v>
      </c>
      <c r="F5652" t="n">
        <v>-12.6006822648</v>
      </c>
      <c r="G5652" t="n">
        <v>-11.23049052045539</v>
      </c>
    </row>
    <row r="5653">
      <c r="A5653" s="3" t="n">
        <v>45371.49014599537</v>
      </c>
      <c r="B5653" t="n">
        <v>1.31441471945</v>
      </c>
      <c r="C5653" t="n">
        <v>0.6328102547005844</v>
      </c>
      <c r="D5653" t="n">
        <v>2.8179801041</v>
      </c>
      <c r="E5653" t="n">
        <v>1.233131512278325</v>
      </c>
      <c r="F5653" t="n">
        <v>-11.62385166495</v>
      </c>
      <c r="G5653" t="n">
        <v>-11.31190510016215</v>
      </c>
    </row>
    <row r="5654">
      <c r="A5654" s="3" t="n">
        <v>45371.49014657408</v>
      </c>
      <c r="B5654" t="n">
        <v>0.5339034459499999</v>
      </c>
      <c r="C5654" t="n">
        <v>0.7173886334282071</v>
      </c>
      <c r="D5654" t="n">
        <v>1.364693414</v>
      </c>
      <c r="E5654" t="n">
        <v>1.104909517809677</v>
      </c>
      <c r="F5654" t="n">
        <v>-9.897626292049999</v>
      </c>
      <c r="G5654" t="n">
        <v>-11.77279170482941</v>
      </c>
    </row>
    <row r="5655">
      <c r="A5655" s="3" t="n">
        <v>45371.49014711806</v>
      </c>
      <c r="B5655" t="n">
        <v>-0.56263693045</v>
      </c>
      <c r="C5655" t="n">
        <v>0.6557258583656196</v>
      </c>
      <c r="D5655" t="n">
        <v>1.62087253195</v>
      </c>
      <c r="E5655" t="n">
        <v>1.11356008035723</v>
      </c>
      <c r="F5655" t="n">
        <v>-12.2535268548</v>
      </c>
      <c r="G5655" t="n">
        <v>-11.41454879118651</v>
      </c>
    </row>
    <row r="5656">
      <c r="A5656" s="3" t="n">
        <v>45371.49014768519</v>
      </c>
      <c r="B5656" t="n">
        <v>1.0630212467</v>
      </c>
      <c r="C5656" t="n">
        <v>0.4152122808778567</v>
      </c>
      <c r="D5656" t="n">
        <v>-1.17076691025</v>
      </c>
      <c r="E5656" t="n">
        <v>0.2807634065490684</v>
      </c>
      <c r="F5656" t="n">
        <v>-11.97100707495</v>
      </c>
      <c r="G5656" t="n">
        <v>-11.47137912801285</v>
      </c>
    </row>
    <row r="5657">
      <c r="A5657" s="3" t="n">
        <v>45371.49014825231</v>
      </c>
      <c r="B5657" t="n">
        <v>0.5722180274999999</v>
      </c>
      <c r="C5657" t="n">
        <v>0.02981276462377624</v>
      </c>
      <c r="D5657" t="n">
        <v>0.4549010735499999</v>
      </c>
      <c r="E5657" t="n">
        <v>-0.3676083329708635</v>
      </c>
      <c r="F5657" t="n">
        <v>-11.0300884274</v>
      </c>
      <c r="G5657" t="n">
        <v>-11.10910707563873</v>
      </c>
    </row>
    <row r="5658">
      <c r="A5658" s="3" t="n">
        <v>45371.49014881944</v>
      </c>
      <c r="B5658" t="n">
        <v>0.52672497815</v>
      </c>
      <c r="C5658" t="n">
        <v>-0.05495523219650367</v>
      </c>
      <c r="D5658" t="n">
        <v>-0.96486648685</v>
      </c>
      <c r="E5658" t="n">
        <v>-1.32469702626399</v>
      </c>
      <c r="F5658" t="n">
        <v>-11.0660003797</v>
      </c>
      <c r="G5658" t="n">
        <v>-10.83155862727765</v>
      </c>
    </row>
    <row r="5659">
      <c r="A5659" s="3" t="n">
        <v>45371.490149375</v>
      </c>
      <c r="B5659" t="n">
        <v>-0.7158658366999999</v>
      </c>
      <c r="C5659" t="n">
        <v>-0.09567381455594431</v>
      </c>
      <c r="D5659" t="n">
        <v>-1.9800018616</v>
      </c>
      <c r="E5659" t="n">
        <v>-1.635669326662592</v>
      </c>
      <c r="F5659" t="n">
        <v>-10.57758017645</v>
      </c>
      <c r="G5659" t="n">
        <v>-10.70330979596262</v>
      </c>
    </row>
    <row r="5660">
      <c r="A5660" s="3" t="n">
        <v>45371.49014994213</v>
      </c>
      <c r="B5660" t="n">
        <v>-1.06781669855</v>
      </c>
      <c r="C5660" t="n">
        <v>-0.1395402858467369</v>
      </c>
      <c r="D5660" t="n">
        <v>-3.25371898355</v>
      </c>
      <c r="E5660" t="n">
        <v>-2.264630231215274</v>
      </c>
      <c r="F5660" t="n">
        <v>-9.327810893799999</v>
      </c>
      <c r="G5660" t="n">
        <v>-10.11246032214746</v>
      </c>
    </row>
    <row r="5661">
      <c r="A5661" s="3" t="n">
        <v>45371.49015050926</v>
      </c>
      <c r="B5661" t="n">
        <v>-0.335191297</v>
      </c>
      <c r="C5661" t="n">
        <v>-0.2085986922874132</v>
      </c>
      <c r="D5661" t="n">
        <v>-1.6615799361</v>
      </c>
      <c r="E5661" t="n">
        <v>-1.807638695343945</v>
      </c>
      <c r="F5661" t="n">
        <v>-10.3429560752</v>
      </c>
      <c r="G5661" t="n">
        <v>-9.48617320414618</v>
      </c>
    </row>
    <row r="5662">
      <c r="A5662" s="3" t="n">
        <v>45371.49015164352</v>
      </c>
      <c r="B5662" t="n">
        <v>0.97683059985</v>
      </c>
      <c r="C5662" t="n">
        <v>-0.1491744393877626</v>
      </c>
      <c r="D5662" t="n">
        <v>-1.642417742</v>
      </c>
      <c r="E5662" t="n">
        <v>-1.941535494138584</v>
      </c>
      <c r="F5662" t="n">
        <v>-8.7867191734</v>
      </c>
      <c r="G5662" t="n">
        <v>-9.352109280833709</v>
      </c>
    </row>
    <row r="5663">
      <c r="A5663" s="3" t="n">
        <v>45371.49015166667</v>
      </c>
      <c r="B5663" t="n">
        <v>-0.42138194385</v>
      </c>
      <c r="C5663" t="n">
        <v>-0.01834181867995341</v>
      </c>
      <c r="D5663" t="n">
        <v>-1.57538928925</v>
      </c>
      <c r="E5663" t="n">
        <v>-1.655749779808046</v>
      </c>
      <c r="F5663" t="n">
        <v>-10.1873245397</v>
      </c>
      <c r="G5663" t="n">
        <v>-9.163738278597695</v>
      </c>
    </row>
    <row r="5664">
      <c r="A5664" s="3" t="n">
        <v>45371.4901521875</v>
      </c>
      <c r="B5664" t="n">
        <v>0.2753315054</v>
      </c>
      <c r="C5664" t="n">
        <v>0.1912986187212127</v>
      </c>
      <c r="D5664" t="n">
        <v>-2.3511051109</v>
      </c>
      <c r="E5664" t="n">
        <v>-1.398867783363407</v>
      </c>
      <c r="F5664" t="n">
        <v>-8.236056162600001</v>
      </c>
      <c r="G5664" t="n">
        <v>-9.293980191513779</v>
      </c>
    </row>
    <row r="5665">
      <c r="A5665" s="3" t="n">
        <v>45371.49015278935</v>
      </c>
      <c r="B5665" t="n">
        <v>0.5339034459499999</v>
      </c>
      <c r="C5665" t="n">
        <v>0.110493148562005</v>
      </c>
      <c r="D5665" t="n">
        <v>1.57778211185</v>
      </c>
      <c r="E5665" t="n">
        <v>-1.06871815599231</v>
      </c>
      <c r="F5665" t="n">
        <v>-8.149865515749999</v>
      </c>
      <c r="G5665" t="n">
        <v>-9.389129133131146</v>
      </c>
    </row>
    <row r="5666">
      <c r="A5666" s="3" t="n">
        <v>45371.49015333333</v>
      </c>
      <c r="B5666" t="n">
        <v>-0.5410917204</v>
      </c>
      <c r="C5666" t="n">
        <v>0.06725775462913774</v>
      </c>
      <c r="D5666" t="n">
        <v>-3.17950225635</v>
      </c>
      <c r="E5666" t="n">
        <v>-1.246161578416204</v>
      </c>
      <c r="F5666" t="n">
        <v>-11.00854321735</v>
      </c>
      <c r="G5666" t="n">
        <v>-9.112082492650725</v>
      </c>
    </row>
    <row r="5667">
      <c r="A5667" s="3" t="n">
        <v>45371.49015390046</v>
      </c>
      <c r="B5667" t="n">
        <v>0.1101286795</v>
      </c>
      <c r="C5667" t="n">
        <v>-0.1219234963463873</v>
      </c>
      <c r="D5667" t="n">
        <v>-1.20189321735</v>
      </c>
      <c r="E5667" t="n">
        <v>-1.422686033155598</v>
      </c>
      <c r="F5667" t="n">
        <v>-9.2224678595</v>
      </c>
      <c r="G5667" t="n">
        <v>-9.219341984097694</v>
      </c>
    </row>
    <row r="5668">
      <c r="A5668" s="3" t="n">
        <v>45371.49015445602</v>
      </c>
      <c r="B5668" t="n">
        <v>-0.1652028259</v>
      </c>
      <c r="C5668" t="n">
        <v>-0.1226711105381123</v>
      </c>
      <c r="D5668" t="n">
        <v>-1.3359599295</v>
      </c>
      <c r="E5668" t="n">
        <v>-1.55764789357448</v>
      </c>
      <c r="F5668" t="n">
        <v>-9.888055001649999</v>
      </c>
      <c r="G5668" t="n">
        <v>-9.517918953208184</v>
      </c>
    </row>
    <row r="5669">
      <c r="A5669" s="3" t="n">
        <v>45371.49015502315</v>
      </c>
      <c r="B5669" t="n">
        <v>-0.3687104267</v>
      </c>
      <c r="C5669" t="n">
        <v>-0.1615029757311194</v>
      </c>
      <c r="D5669" t="n">
        <v>-1.04626168185</v>
      </c>
      <c r="E5669" t="n">
        <v>-1.705959393480891</v>
      </c>
      <c r="F5669" t="n">
        <v>-8.4754757157</v>
      </c>
      <c r="G5669" t="n">
        <v>-9.56720303857054</v>
      </c>
    </row>
    <row r="5670">
      <c r="A5670" s="3" t="n">
        <v>45371.49015561343</v>
      </c>
      <c r="B5670" t="n">
        <v>0.6703727873499999</v>
      </c>
      <c r="C5670" t="n">
        <v>0.1232900953136367</v>
      </c>
      <c r="D5670" t="n">
        <v>-2.6551701008</v>
      </c>
      <c r="E5670" t="n">
        <v>-2.059196046587768</v>
      </c>
      <c r="F5670" t="n">
        <v>-8.568844830349999</v>
      </c>
      <c r="G5670" t="n">
        <v>-9.494718270913429</v>
      </c>
    </row>
    <row r="5671">
      <c r="A5671" s="3" t="n">
        <v>45371.49015614583</v>
      </c>
      <c r="B5671" t="n">
        <v>-0.6440419320999999</v>
      </c>
      <c r="C5671" t="n">
        <v>0.2048830234663176</v>
      </c>
      <c r="D5671" t="n">
        <v>-1.81720166495</v>
      </c>
      <c r="E5671" t="n">
        <v>-1.212870881941029</v>
      </c>
      <c r="F5671" t="n">
        <v>-10.70926387265</v>
      </c>
      <c r="G5671" t="n">
        <v>-9.00592685510084</v>
      </c>
    </row>
    <row r="5672">
      <c r="A5672" s="3" t="n">
        <v>45371.49015671296</v>
      </c>
      <c r="B5672" t="n">
        <v>0.3064578125</v>
      </c>
      <c r="C5672" t="n">
        <v>0.2447649545670171</v>
      </c>
      <c r="D5672" t="n">
        <v>-0.8595136459</v>
      </c>
      <c r="E5672" t="n">
        <v>-0.8949385574426598</v>
      </c>
      <c r="F5672" t="n">
        <v>-10.53688257895</v>
      </c>
      <c r="G5672" t="n">
        <v>-9.381336915340819</v>
      </c>
    </row>
    <row r="5673">
      <c r="A5673" s="3" t="n">
        <v>45371.4901572801</v>
      </c>
      <c r="B5673" t="n">
        <v>1.1300595061</v>
      </c>
      <c r="C5673" t="n">
        <v>0.3097439546229612</v>
      </c>
      <c r="D5673" t="n">
        <v>-0.6895251748</v>
      </c>
      <c r="E5673" t="n">
        <v>-0.4175002706179499</v>
      </c>
      <c r="F5673" t="n">
        <v>-7.39808772675</v>
      </c>
      <c r="G5673" t="n">
        <v>-9.820787531808186</v>
      </c>
    </row>
    <row r="5674">
      <c r="A5674" s="3" t="n">
        <v>45371.49015784722</v>
      </c>
      <c r="B5674" t="n">
        <v>1.0223236492</v>
      </c>
      <c r="C5674" t="n">
        <v>0.5669174531673676</v>
      </c>
      <c r="D5674" t="n">
        <v>0.2801171506</v>
      </c>
      <c r="E5674" t="n">
        <v>0.1534917198981356</v>
      </c>
      <c r="F5674" t="n">
        <v>-10.19690563675</v>
      </c>
      <c r="G5674" t="n">
        <v>-9.922213963829048</v>
      </c>
    </row>
    <row r="5675">
      <c r="A5675" s="3" t="n">
        <v>45371.49015841435</v>
      </c>
      <c r="B5675" t="n">
        <v>-0.8020564835499999</v>
      </c>
      <c r="C5675" t="n">
        <v>0.6775817266289064</v>
      </c>
      <c r="D5675" t="n">
        <v>2.47081488745</v>
      </c>
      <c r="E5675" t="n">
        <v>1.029306669779723</v>
      </c>
      <c r="F5675" t="n">
        <v>-9.416394363249999</v>
      </c>
      <c r="G5675" t="n">
        <v>-10.01214940227893</v>
      </c>
    </row>
    <row r="5676">
      <c r="A5676" s="3" t="n">
        <v>45371.49015952546</v>
      </c>
      <c r="B5676" t="n">
        <v>1.1204882157</v>
      </c>
      <c r="C5676" t="n">
        <v>0.8917829877784409</v>
      </c>
      <c r="D5676" t="n">
        <v>0.6392562868999999</v>
      </c>
      <c r="E5676" t="n">
        <v>1.42004628413765</v>
      </c>
      <c r="F5676" t="n">
        <v>-12.3588698891</v>
      </c>
      <c r="G5676" t="n">
        <v>-10.40650581888161</v>
      </c>
    </row>
    <row r="5677">
      <c r="A5677" s="3" t="n">
        <v>45371.49015957176</v>
      </c>
      <c r="B5677" t="n">
        <v>0.9169806149</v>
      </c>
      <c r="C5677" t="n">
        <v>0.8734278192532658</v>
      </c>
      <c r="D5677" t="n">
        <v>0.9073995178499999</v>
      </c>
      <c r="E5677" t="n">
        <v>1.747910687746858</v>
      </c>
      <c r="F5677" t="n">
        <v>-10.68053038815</v>
      </c>
      <c r="G5677" t="n">
        <v>-10.70074145947287</v>
      </c>
    </row>
    <row r="5678">
      <c r="A5678" s="3" t="n">
        <v>45371.49016010416</v>
      </c>
      <c r="B5678" t="n">
        <v>1.92254469925</v>
      </c>
      <c r="C5678" t="n">
        <v>0.9958112680580447</v>
      </c>
      <c r="D5678" t="n">
        <v>2.0087353461</v>
      </c>
      <c r="E5678" t="n">
        <v>1.502837292320983</v>
      </c>
      <c r="F5678" t="n">
        <v>-8.6909474295</v>
      </c>
      <c r="G5678" t="n">
        <v>-10.83823199545434</v>
      </c>
    </row>
    <row r="5679">
      <c r="A5679" s="3" t="n">
        <v>45371.49016065972</v>
      </c>
      <c r="B5679" t="n">
        <v>0.6224967220500001</v>
      </c>
      <c r="C5679" t="n">
        <v>1.134049532527859</v>
      </c>
      <c r="D5679" t="n">
        <v>2.37025749835</v>
      </c>
      <c r="E5679" t="n">
        <v>1.16177242917273</v>
      </c>
      <c r="F5679" t="n">
        <v>-12.06917164145</v>
      </c>
      <c r="G5679" t="n">
        <v>-10.49907083395026</v>
      </c>
    </row>
    <row r="5680">
      <c r="A5680" s="3" t="n">
        <v>45371.49016122685</v>
      </c>
      <c r="B5680" t="n">
        <v>0.9145877922999999</v>
      </c>
      <c r="C5680" t="n">
        <v>1.136124701961425</v>
      </c>
      <c r="D5680" t="n">
        <v>0.60333452795</v>
      </c>
      <c r="E5680" t="n">
        <v>0.7811610497849671</v>
      </c>
      <c r="F5680" t="n">
        <v>-11.8752451377</v>
      </c>
      <c r="G5680" t="n">
        <v>-10.39100774582707</v>
      </c>
    </row>
    <row r="5681">
      <c r="A5681" s="3" t="n">
        <v>45371.49016236111</v>
      </c>
      <c r="B5681" t="n">
        <v>1.14681907095</v>
      </c>
      <c r="C5681" t="n">
        <v>0.9323991832256435</v>
      </c>
      <c r="D5681" t="n">
        <v>0.73501822415</v>
      </c>
      <c r="E5681" t="n">
        <v>0.9634440425541985</v>
      </c>
      <c r="F5681" t="n">
        <v>-8.324639632049999</v>
      </c>
      <c r="G5681" t="n">
        <v>-10.28216396607031</v>
      </c>
    </row>
    <row r="5682">
      <c r="A5682" s="3" t="n">
        <v>45371.49016295139</v>
      </c>
      <c r="B5682" t="n">
        <v>1.24498363745</v>
      </c>
      <c r="C5682" t="n">
        <v>0.9868066831595599</v>
      </c>
      <c r="D5682" t="n">
        <v>-1.17794537805</v>
      </c>
      <c r="E5682" t="n">
        <v>0.8503032356481375</v>
      </c>
      <c r="F5682" t="n">
        <v>-9.55525652725</v>
      </c>
      <c r="G5682" t="n">
        <v>-10.51561844714805</v>
      </c>
    </row>
    <row r="5683">
      <c r="A5683" s="3" t="n">
        <v>45371.4901634838</v>
      </c>
      <c r="B5683" t="n">
        <v>0.2370267305</v>
      </c>
      <c r="C5683" t="n">
        <v>0.792881825280888</v>
      </c>
      <c r="D5683" t="n">
        <v>1.4700364483</v>
      </c>
      <c r="E5683" t="n">
        <v>0.8062373396146875</v>
      </c>
      <c r="F5683" t="n">
        <v>-11.08515276715</v>
      </c>
      <c r="G5683" t="n">
        <v>-10.33877652211681</v>
      </c>
    </row>
    <row r="5684">
      <c r="A5684" s="3" t="n">
        <v>45371.49016405093</v>
      </c>
      <c r="B5684" t="n">
        <v>0.32800302255</v>
      </c>
      <c r="C5684" t="n">
        <v>0.6874202425265754</v>
      </c>
      <c r="D5684" t="n">
        <v>1.30484342905</v>
      </c>
      <c r="E5684" t="n">
        <v>0.7854265310671349</v>
      </c>
      <c r="F5684" t="n">
        <v>-10.85051885925</v>
      </c>
      <c r="G5684" t="n">
        <v>-10.08179280168033</v>
      </c>
    </row>
    <row r="5685">
      <c r="A5685" s="3" t="n">
        <v>45371.49016461806</v>
      </c>
      <c r="B5685" t="n">
        <v>1.4963771102</v>
      </c>
      <c r="C5685" t="n">
        <v>0.449072883159908</v>
      </c>
      <c r="D5685" t="n">
        <v>1.9416970867</v>
      </c>
      <c r="E5685" t="n">
        <v>1.23003446248357</v>
      </c>
      <c r="F5685" t="n">
        <v>-11.07797429935</v>
      </c>
      <c r="G5685" t="n">
        <v>-10.10823015852089</v>
      </c>
    </row>
    <row r="5686">
      <c r="A5686" s="3" t="n">
        <v>45371.49016517361</v>
      </c>
      <c r="B5686" t="n">
        <v>0.6440419320999999</v>
      </c>
      <c r="C5686" t="n">
        <v>0.2957998812738936</v>
      </c>
      <c r="D5686" t="n">
        <v>0.4788391062</v>
      </c>
      <c r="E5686" t="n">
        <v>0.8100670764625898</v>
      </c>
      <c r="F5686" t="n">
        <v>-9.399634798399999</v>
      </c>
      <c r="G5686" t="n">
        <v>-10.78940692531809</v>
      </c>
    </row>
    <row r="5687">
      <c r="A5687" s="3" t="n">
        <v>45371.49016574074</v>
      </c>
      <c r="B5687" t="n">
        <v>-0.7565634341999999</v>
      </c>
      <c r="C5687" t="n">
        <v>0.2628956445304203</v>
      </c>
      <c r="D5687" t="n">
        <v>0.7422064986</v>
      </c>
      <c r="E5687" t="n">
        <v>0.507543856529722</v>
      </c>
      <c r="F5687" t="n">
        <v>-9.2918989415</v>
      </c>
      <c r="G5687" t="n">
        <v>-10.72897194740737</v>
      </c>
    </row>
    <row r="5688">
      <c r="A5688" s="3" t="n">
        <v>45371.49016630787</v>
      </c>
      <c r="B5688" t="n">
        <v>-0.1771669389</v>
      </c>
      <c r="C5688" t="n">
        <v>0.2333054840038469</v>
      </c>
      <c r="D5688" t="n">
        <v>-0.4549010735499999</v>
      </c>
      <c r="E5688" t="n">
        <v>-0.4361850477360152</v>
      </c>
      <c r="F5688" t="n">
        <v>-11.65497797205</v>
      </c>
      <c r="G5688" t="n">
        <v>-10.23094531897637</v>
      </c>
    </row>
    <row r="5689">
      <c r="A5689" s="3" t="n">
        <v>45371.490166875</v>
      </c>
      <c r="B5689" t="n">
        <v>0.32321737735</v>
      </c>
      <c r="C5689" t="n">
        <v>-0.08155729046655039</v>
      </c>
      <c r="D5689" t="n">
        <v>-0.04069759749999999</v>
      </c>
      <c r="E5689" t="n">
        <v>-1.141822365611425</v>
      </c>
      <c r="F5689" t="n">
        <v>-10.072410215</v>
      </c>
      <c r="G5689" t="n">
        <v>-10.05148035509303</v>
      </c>
    </row>
    <row r="5690">
      <c r="A5690" s="3" t="n">
        <v>45371.49016743056</v>
      </c>
      <c r="B5690" t="n">
        <v>0.3782817171</v>
      </c>
      <c r="C5690" t="n">
        <v>-0.1880026699482523</v>
      </c>
      <c r="D5690" t="n">
        <v>-3.8810013508</v>
      </c>
      <c r="E5690" t="n">
        <v>-1.495840944755366</v>
      </c>
      <c r="F5690" t="n">
        <v>-11.8848164281</v>
      </c>
      <c r="G5690" t="n">
        <v>-9.768712300124969</v>
      </c>
    </row>
    <row r="5691">
      <c r="A5691" s="3" t="n">
        <v>45371.49016806713</v>
      </c>
      <c r="B5691" t="n">
        <v>0.0263406619</v>
      </c>
      <c r="C5691" t="n">
        <v>-0.2569775255596745</v>
      </c>
      <c r="D5691" t="n">
        <v>-0.8307899680499999</v>
      </c>
      <c r="E5691" t="n">
        <v>-1.723859135693828</v>
      </c>
      <c r="F5691" t="n">
        <v>-8.224082242949999</v>
      </c>
      <c r="G5691" t="n">
        <v>-9.796449072379513</v>
      </c>
    </row>
    <row r="5692">
      <c r="A5692" s="3" t="n">
        <v>45371.49016856481</v>
      </c>
      <c r="B5692" t="n">
        <v>-0.7422064986</v>
      </c>
      <c r="C5692" t="n">
        <v>-0.1153912159174828</v>
      </c>
      <c r="D5692" t="n">
        <v>-2.32477425565</v>
      </c>
      <c r="E5692" t="n">
        <v>-1.61341945509068</v>
      </c>
      <c r="F5692" t="n">
        <v>-7.84340770325</v>
      </c>
      <c r="G5692" t="n">
        <v>-9.54633444165189</v>
      </c>
    </row>
    <row r="5693">
      <c r="A5693" s="3" t="n">
        <v>45371.49016913195</v>
      </c>
      <c r="B5693" t="n">
        <v>-0.7493849664</v>
      </c>
      <c r="C5693" t="n">
        <v>-0.1240688667639863</v>
      </c>
      <c r="D5693" t="n">
        <v>-1.17794537805</v>
      </c>
      <c r="E5693" t="n">
        <v>-1.414934299228093</v>
      </c>
      <c r="F5693" t="n">
        <v>-10.0532480209</v>
      </c>
      <c r="G5693" t="n">
        <v>-9.252478037245945</v>
      </c>
    </row>
    <row r="5694">
      <c r="A5694" s="3" t="n">
        <v>45371.4901696875</v>
      </c>
      <c r="B5694" t="n">
        <v>0.5793964953</v>
      </c>
      <c r="C5694" t="n">
        <v>-0.1745870127329842</v>
      </c>
      <c r="D5694" t="n">
        <v>-0.15083608365</v>
      </c>
      <c r="E5694" t="n">
        <v>-1.263424459862241</v>
      </c>
      <c r="F5694" t="n">
        <v>-9.1266961156</v>
      </c>
      <c r="G5694" t="n">
        <v>-9.216609403364943</v>
      </c>
    </row>
    <row r="5695">
      <c r="A5695" s="3" t="n">
        <v>45371.49017025463</v>
      </c>
      <c r="B5695" t="n">
        <v>-0.8020564835499999</v>
      </c>
      <c r="C5695" t="n">
        <v>-0.1855310741177161</v>
      </c>
      <c r="D5695" t="n">
        <v>-1.52270796545</v>
      </c>
      <c r="E5695" t="n">
        <v>-0.5842795212202812</v>
      </c>
      <c r="F5695" t="n">
        <v>-10.23281758905</v>
      </c>
      <c r="G5695" t="n">
        <v>-8.849207741542449</v>
      </c>
    </row>
    <row r="5696">
      <c r="A5696" s="3" t="n">
        <v>45371.49017082176</v>
      </c>
      <c r="B5696" t="n">
        <v>0.9193734375</v>
      </c>
      <c r="C5696" t="n">
        <v>-0.03053882247296044</v>
      </c>
      <c r="D5696" t="n">
        <v>0.25857194055</v>
      </c>
      <c r="E5696" t="n">
        <v>-0.5728612431589759</v>
      </c>
      <c r="F5696" t="n">
        <v>-9.078810243649999</v>
      </c>
      <c r="G5696" t="n">
        <v>-9.441758291953755</v>
      </c>
    </row>
    <row r="5697">
      <c r="A5697" s="3" t="n">
        <v>45371.49017138889</v>
      </c>
      <c r="B5697" t="n">
        <v>0.04549304934999999</v>
      </c>
      <c r="C5697" t="n">
        <v>0.105212416122611</v>
      </c>
      <c r="D5697" t="n">
        <v>-1.6376320968</v>
      </c>
      <c r="E5697" t="n">
        <v>-0.6016588709221461</v>
      </c>
      <c r="F5697" t="n">
        <v>-9.258379811799999</v>
      </c>
      <c r="G5697" t="n">
        <v>-9.337652587143733</v>
      </c>
    </row>
    <row r="5698">
      <c r="A5698" s="3" t="n">
        <v>45371.49017195602</v>
      </c>
      <c r="B5698" t="n">
        <v>-0.38546999155</v>
      </c>
      <c r="C5698" t="n">
        <v>0.1797396643799539</v>
      </c>
      <c r="D5698" t="n">
        <v>-0.7302325789499999</v>
      </c>
      <c r="E5698" t="n">
        <v>-1.155657788593476</v>
      </c>
      <c r="F5698" t="n">
        <v>-8.36773005215</v>
      </c>
      <c r="G5698" t="n">
        <v>-9.276113549602009</v>
      </c>
    </row>
    <row r="5699">
      <c r="A5699" s="3" t="n">
        <v>45371.49017251157</v>
      </c>
      <c r="B5699" t="n">
        <v>-0.0047856452</v>
      </c>
      <c r="C5699" t="n">
        <v>0.2425688135907932</v>
      </c>
      <c r="D5699" t="n">
        <v>0.29209107025</v>
      </c>
      <c r="E5699" t="n">
        <v>-1.163348122376693</v>
      </c>
      <c r="F5699" t="n">
        <v>-8.858543078</v>
      </c>
      <c r="G5699" t="n">
        <v>-9.425681535111913</v>
      </c>
    </row>
    <row r="5700">
      <c r="A5700" s="3" t="n">
        <v>45371.49017425926</v>
      </c>
      <c r="B5700" t="n">
        <v>0.62488954465</v>
      </c>
      <c r="C5700" t="n">
        <v>0.2614096284545462</v>
      </c>
      <c r="D5700" t="n">
        <v>-1.9345186189</v>
      </c>
      <c r="E5700" t="n">
        <v>-1.460045483570517</v>
      </c>
      <c r="F5700" t="n">
        <v>-11.5376610181</v>
      </c>
      <c r="G5700" t="n">
        <v>-9.8100777327759</v>
      </c>
    </row>
    <row r="5701">
      <c r="A5701" s="3" t="n">
        <v>45371.49017429398</v>
      </c>
      <c r="B5701" t="n">
        <v>0.265760215</v>
      </c>
      <c r="C5701" t="n">
        <v>0.1120374787734268</v>
      </c>
      <c r="D5701" t="n">
        <v>-2.91374204135</v>
      </c>
      <c r="E5701" t="n">
        <v>-1.367072795317486</v>
      </c>
      <c r="F5701" t="n">
        <v>-8.676590493899999</v>
      </c>
      <c r="G5701" t="n">
        <v>-9.897507972188954</v>
      </c>
    </row>
    <row r="5702">
      <c r="A5702" s="3" t="n">
        <v>45371.49017431713</v>
      </c>
      <c r="B5702" t="n">
        <v>0.6512203999</v>
      </c>
      <c r="C5702" t="n">
        <v>0.4449378371805375</v>
      </c>
      <c r="D5702" t="n">
        <v>-1.58496057965</v>
      </c>
      <c r="E5702" t="n">
        <v>-1.06870201730956</v>
      </c>
      <c r="F5702" t="n">
        <v>-11.01093603995</v>
      </c>
      <c r="G5702" t="n">
        <v>-10.12770353659863</v>
      </c>
    </row>
    <row r="5703">
      <c r="A5703" s="3" t="n">
        <v>45371.49017476852</v>
      </c>
      <c r="B5703" t="n">
        <v>0.36152215225</v>
      </c>
      <c r="C5703" t="n">
        <v>0.4183899783677169</v>
      </c>
      <c r="D5703" t="n">
        <v>0.93613300235</v>
      </c>
      <c r="E5703" t="n">
        <v>-0.7827310510172516</v>
      </c>
      <c r="F5703" t="n">
        <v>-10.02691716565</v>
      </c>
      <c r="G5703" t="n">
        <v>-9.979241462324968</v>
      </c>
    </row>
    <row r="5704">
      <c r="A5704" s="3" t="n">
        <v>45371.49017533565</v>
      </c>
      <c r="B5704" t="n">
        <v>-0.5171438811</v>
      </c>
      <c r="C5704" t="n">
        <v>0.3232117768156187</v>
      </c>
      <c r="D5704" t="n">
        <v>-1.9728233938</v>
      </c>
      <c r="E5704" t="n">
        <v>-0.3898140860474369</v>
      </c>
      <c r="F5704" t="n">
        <v>-10.8912262634</v>
      </c>
      <c r="G5704" t="n">
        <v>-9.910841541571704</v>
      </c>
    </row>
    <row r="5705">
      <c r="A5705" s="3" t="n">
        <v>45371.4901758912</v>
      </c>
      <c r="B5705" t="n">
        <v>0.948106922</v>
      </c>
      <c r="C5705" t="n">
        <v>0.2873146144982525</v>
      </c>
      <c r="D5705" t="n">
        <v>2.29843359375</v>
      </c>
      <c r="E5705" t="n">
        <v>0.3542191239934743</v>
      </c>
      <c r="F5705" t="n">
        <v>-8.008600722499999</v>
      </c>
      <c r="G5705" t="n">
        <v>-10.18865083767905</v>
      </c>
    </row>
    <row r="5706">
      <c r="A5706" s="3" t="n">
        <v>45371.49017645833</v>
      </c>
      <c r="B5706" t="n">
        <v>1.20907168515</v>
      </c>
      <c r="C5706" t="n">
        <v>0.5323488290427754</v>
      </c>
      <c r="D5706" t="n">
        <v>-0.1675956485</v>
      </c>
      <c r="E5706" t="n">
        <v>0.932532384506646</v>
      </c>
      <c r="F5706" t="n">
        <v>-11.0923410416</v>
      </c>
      <c r="G5706" t="n">
        <v>-10.60417517118896</v>
      </c>
    </row>
    <row r="5707">
      <c r="A5707" s="3" t="n">
        <v>45371.49017703703</v>
      </c>
      <c r="B5707" t="n">
        <v>-0.7086873688999999</v>
      </c>
      <c r="C5707" t="n">
        <v>0.6526287399928924</v>
      </c>
      <c r="D5707" t="n">
        <v>1.2928695094</v>
      </c>
      <c r="E5707" t="n">
        <v>0.9481583326196997</v>
      </c>
      <c r="F5707" t="n">
        <v>-9.385268056149998</v>
      </c>
      <c r="G5707" t="n">
        <v>-10.45096852992054</v>
      </c>
    </row>
    <row r="5708">
      <c r="A5708" s="3" t="n">
        <v>45371.49017759259</v>
      </c>
      <c r="B5708" t="n">
        <v>0.9959829872999999</v>
      </c>
      <c r="C5708" t="n">
        <v>0.8221539897511678</v>
      </c>
      <c r="D5708" t="n">
        <v>0.7182586593</v>
      </c>
      <c r="E5708" t="n">
        <v>0.9247074093050143</v>
      </c>
      <c r="F5708" t="n">
        <v>-12.8065826882</v>
      </c>
      <c r="G5708" t="n">
        <v>-11.08926001619141</v>
      </c>
    </row>
    <row r="5709">
      <c r="A5709" s="3" t="n">
        <v>45371.49017815972</v>
      </c>
      <c r="B5709" t="n">
        <v>1.3599077688</v>
      </c>
      <c r="C5709" t="n">
        <v>1.005296675977742</v>
      </c>
      <c r="D5709" t="n">
        <v>1.37906015625</v>
      </c>
      <c r="E5709" t="n">
        <v>1.297667841524829</v>
      </c>
      <c r="F5709" t="n">
        <v>-12.5719487803</v>
      </c>
      <c r="G5709" t="n">
        <v>-11.32098374927043</v>
      </c>
    </row>
    <row r="5710">
      <c r="A5710" s="3" t="n">
        <v>45371.49017871528</v>
      </c>
      <c r="B5710" t="n">
        <v>1.6639727587</v>
      </c>
      <c r="C5710" t="n">
        <v>1.007976337375411</v>
      </c>
      <c r="D5710" t="n">
        <v>1.2306168952</v>
      </c>
      <c r="E5710" t="n">
        <v>0.7707599659234288</v>
      </c>
      <c r="F5710" t="n">
        <v>-9.770738047699998</v>
      </c>
      <c r="G5710" t="n">
        <v>-11.80548382990539</v>
      </c>
    </row>
    <row r="5711">
      <c r="A5711" s="3" t="n">
        <v>45371.49017929398</v>
      </c>
      <c r="B5711" t="n">
        <v>0.5386988978</v>
      </c>
      <c r="C5711" t="n">
        <v>1.260753210695808</v>
      </c>
      <c r="D5711" t="n">
        <v>0.1029502117</v>
      </c>
      <c r="E5711" t="n">
        <v>0.7405403510509345</v>
      </c>
      <c r="F5711" t="n">
        <v>-11.2024697211</v>
      </c>
      <c r="G5711" t="n">
        <v>-11.73790350735516</v>
      </c>
    </row>
    <row r="5712">
      <c r="A5712" s="3" t="n">
        <v>45371.49017986111</v>
      </c>
      <c r="B5712" t="n">
        <v>1.0151451814</v>
      </c>
      <c r="C5712" t="n">
        <v>1.250998931407113</v>
      </c>
      <c r="D5712" t="n">
        <v>1.16837408765</v>
      </c>
      <c r="E5712" t="n">
        <v>0.7119275866410276</v>
      </c>
      <c r="F5712" t="n">
        <v>-13.4218911358</v>
      </c>
      <c r="G5712" t="n">
        <v>-11.61097315613033</v>
      </c>
    </row>
    <row r="5713">
      <c r="A5713" s="3" t="n">
        <v>45371.49018041667</v>
      </c>
      <c r="B5713" t="n">
        <v>1.27132429935</v>
      </c>
      <c r="C5713" t="n">
        <v>0.8526625921977879</v>
      </c>
      <c r="D5713" t="n">
        <v>0.8260043228499999</v>
      </c>
      <c r="E5713" t="n">
        <v>0.6637037395855496</v>
      </c>
      <c r="F5713" t="n">
        <v>-10.26633671875</v>
      </c>
      <c r="G5713" t="n">
        <v>-11.430458880697</v>
      </c>
    </row>
    <row r="5714">
      <c r="A5714" s="3" t="n">
        <v>45371.49018097222</v>
      </c>
      <c r="B5714" t="n">
        <v>1.0534499563</v>
      </c>
      <c r="C5714" t="n">
        <v>0.6318097249480203</v>
      </c>
      <c r="D5714" t="n">
        <v>-0.8547280007</v>
      </c>
      <c r="E5714" t="n">
        <v>0.7132736122166687</v>
      </c>
      <c r="F5714" t="n">
        <v>-11.9518546875</v>
      </c>
      <c r="G5714" t="n">
        <v>-11.31899766262253</v>
      </c>
    </row>
    <row r="5715">
      <c r="A5715" s="3" t="n">
        <v>45371.49018153935</v>
      </c>
      <c r="B5715" t="n">
        <v>0.6919278040499999</v>
      </c>
      <c r="C5715" t="n">
        <v>0.3893135125702807</v>
      </c>
      <c r="D5715" t="n">
        <v>0.9672593094499999</v>
      </c>
      <c r="E5715" t="n">
        <v>0.486350062867717</v>
      </c>
      <c r="F5715" t="n">
        <v>-10.98938102325</v>
      </c>
      <c r="G5715" t="n">
        <v>-10.88531257913814</v>
      </c>
    </row>
    <row r="5716">
      <c r="A5716" s="3" t="n">
        <v>45371.49018210649</v>
      </c>
      <c r="B5716" t="n">
        <v>-1.10612147345</v>
      </c>
      <c r="C5716" t="n">
        <v>0.2117675660782057</v>
      </c>
      <c r="D5716" t="n">
        <v>1.81959448755</v>
      </c>
      <c r="E5716" t="n">
        <v>0.3481446472465046</v>
      </c>
      <c r="F5716" t="n">
        <v>-9.9694600033</v>
      </c>
      <c r="G5716" t="n">
        <v>-10.63234825936087</v>
      </c>
    </row>
    <row r="5717">
      <c r="A5717" s="3" t="n">
        <v>45371.49018267361</v>
      </c>
      <c r="B5717" t="n">
        <v>0.22265998825</v>
      </c>
      <c r="C5717" t="n">
        <v>-0.07233327891690003</v>
      </c>
      <c r="D5717" t="n">
        <v>-0.49799149365</v>
      </c>
      <c r="E5717" t="n">
        <v>0.01191722852645688</v>
      </c>
      <c r="F5717" t="n">
        <v>-11.6525753428</v>
      </c>
      <c r="G5717" t="n">
        <v>-10.12436497804572</v>
      </c>
    </row>
    <row r="5718">
      <c r="A5718" s="3" t="n">
        <v>45371.49018380787</v>
      </c>
      <c r="B5718" t="n">
        <v>0.24900065015</v>
      </c>
      <c r="C5718" t="n">
        <v>-0.2929515866430079</v>
      </c>
      <c r="D5718" t="n">
        <v>0.14605043845</v>
      </c>
      <c r="E5718" t="n">
        <v>-0.4961954594219128</v>
      </c>
      <c r="F5718" t="n">
        <v>-8.28394203455</v>
      </c>
      <c r="G5718" t="n">
        <v>-10.21656687275248</v>
      </c>
    </row>
    <row r="5719">
      <c r="A5719" s="3" t="n">
        <v>45371.49018383102</v>
      </c>
      <c r="B5719" t="n">
        <v>-0.4692678157999999</v>
      </c>
      <c r="C5719" t="n">
        <v>-0.1317152649264572</v>
      </c>
      <c r="D5719" t="n">
        <v>-2.2194214147</v>
      </c>
      <c r="E5719" t="n">
        <v>-0.9181891187824036</v>
      </c>
      <c r="F5719" t="n">
        <v>-8.96868156415</v>
      </c>
      <c r="G5719" t="n">
        <v>-9.757773222072871</v>
      </c>
    </row>
    <row r="5720">
      <c r="A5720" s="3" t="n">
        <v>45371.49018493055</v>
      </c>
      <c r="B5720" t="n">
        <v>-0.28969824765</v>
      </c>
      <c r="C5720" t="n">
        <v>0.0322624840812356</v>
      </c>
      <c r="D5720" t="n">
        <v>-0.6775610618</v>
      </c>
      <c r="E5720" t="n">
        <v>-1.203690371684969</v>
      </c>
      <c r="F5720" t="n">
        <v>-12.41393422885</v>
      </c>
      <c r="G5720" t="n">
        <v>-9.660994593528232</v>
      </c>
    </row>
    <row r="5721">
      <c r="A5721" s="3" t="n">
        <v>45371.49018548611</v>
      </c>
      <c r="B5721" t="n">
        <v>-0.0047856452</v>
      </c>
      <c r="C5721" t="n">
        <v>-0.08333467148624729</v>
      </c>
      <c r="D5721" t="n">
        <v>-1.5969344993</v>
      </c>
      <c r="E5721" t="n">
        <v>-1.439483475905482</v>
      </c>
      <c r="F5721" t="n">
        <v>-8.32703245465</v>
      </c>
      <c r="G5721" t="n">
        <v>-9.666363265787091</v>
      </c>
    </row>
    <row r="5722">
      <c r="A5722" s="3" t="n">
        <v>45371.49018605324</v>
      </c>
      <c r="B5722" t="n">
        <v>0.0742167272</v>
      </c>
      <c r="C5722" t="n">
        <v>-0.2954815194684157</v>
      </c>
      <c r="D5722" t="n">
        <v>-2.4205361929</v>
      </c>
      <c r="E5722" t="n">
        <v>-1.153876795800586</v>
      </c>
      <c r="F5722" t="n">
        <v>-10.0101576008</v>
      </c>
      <c r="G5722" t="n">
        <v>-9.541094673121123</v>
      </c>
    </row>
    <row r="5723">
      <c r="A5723" s="3" t="n">
        <v>45371.49018662037</v>
      </c>
      <c r="B5723" t="n">
        <v>0.7062847396499999</v>
      </c>
      <c r="C5723" t="n">
        <v>-0.3028096701220288</v>
      </c>
      <c r="D5723" t="n">
        <v>-0.29209107025</v>
      </c>
      <c r="E5723" t="n">
        <v>-0.9619728164609583</v>
      </c>
      <c r="F5723" t="n">
        <v>-8.5832115726</v>
      </c>
      <c r="G5723" t="n">
        <v>-9.631598828693035</v>
      </c>
    </row>
    <row r="5724">
      <c r="A5724" s="3" t="n">
        <v>45371.4901871875</v>
      </c>
      <c r="B5724" t="n">
        <v>-1.2330097178</v>
      </c>
      <c r="C5724" t="n">
        <v>-0.3697233004875302</v>
      </c>
      <c r="D5724" t="n">
        <v>0.48842020325</v>
      </c>
      <c r="E5724" t="n">
        <v>-0.9564299332938253</v>
      </c>
      <c r="F5724" t="n">
        <v>-9.842561952300001</v>
      </c>
      <c r="G5724" t="n">
        <v>-9.319900950491052</v>
      </c>
    </row>
    <row r="5725">
      <c r="A5725" s="3" t="n">
        <v>45371.49018774305</v>
      </c>
      <c r="B5725" t="n">
        <v>-1.7286181955</v>
      </c>
      <c r="C5725" t="n">
        <v>-0.4120768045594416</v>
      </c>
      <c r="D5725" t="n">
        <v>-1.95127818375</v>
      </c>
      <c r="E5725" t="n">
        <v>-0.9758731827825201</v>
      </c>
      <c r="F5725" t="n">
        <v>-9.679761755649999</v>
      </c>
      <c r="G5725" t="n">
        <v>-8.942405136950491</v>
      </c>
    </row>
    <row r="5726">
      <c r="A5726" s="3" t="n">
        <v>45371.49018831018</v>
      </c>
      <c r="B5726" t="n">
        <v>0.45968671875</v>
      </c>
      <c r="C5726" t="n">
        <v>-0.7073451151128225</v>
      </c>
      <c r="D5726" t="n">
        <v>-0.4932058484499999</v>
      </c>
      <c r="E5726" t="n">
        <v>-1.315883751048139</v>
      </c>
      <c r="F5726" t="n">
        <v>-8.87769546545</v>
      </c>
      <c r="G5726" t="n">
        <v>-9.24457179714746</v>
      </c>
    </row>
    <row r="5727">
      <c r="A5727" s="3" t="n">
        <v>45371.49018945602</v>
      </c>
      <c r="B5727" t="n">
        <v>-0.3088506351</v>
      </c>
      <c r="C5727" t="n">
        <v>-0.6479182562502349</v>
      </c>
      <c r="D5727" t="n">
        <v>-1.69030361395</v>
      </c>
      <c r="E5727" t="n">
        <v>-1.598919214388466</v>
      </c>
      <c r="F5727" t="n">
        <v>-8.59518549225</v>
      </c>
      <c r="G5727" t="n">
        <v>-9.181245251905501</v>
      </c>
    </row>
    <row r="5728">
      <c r="A5728" s="3" t="n">
        <v>45371.49018949074</v>
      </c>
      <c r="B5728" t="n">
        <v>-0.9073995178499999</v>
      </c>
      <c r="C5728" t="n">
        <v>-0.5798426864453397</v>
      </c>
      <c r="D5728" t="n">
        <v>-3.12203528735</v>
      </c>
      <c r="E5728" t="n">
        <v>-2.050569989235553</v>
      </c>
      <c r="F5728" t="n">
        <v>-9.40921589545</v>
      </c>
      <c r="G5728" t="n">
        <v>-9.196503827822402</v>
      </c>
    </row>
    <row r="5729">
      <c r="A5729" s="3" t="n">
        <v>45371.49019</v>
      </c>
      <c r="B5729" t="n">
        <v>-0.21787434305</v>
      </c>
      <c r="C5729" t="n">
        <v>-0.2635689202004669</v>
      </c>
      <c r="D5729" t="n">
        <v>-0.9624736642499999</v>
      </c>
      <c r="E5729" t="n">
        <v>-2.11923772982891</v>
      </c>
      <c r="F5729" t="n">
        <v>-9.2559869892</v>
      </c>
      <c r="G5729" t="n">
        <v>-9.374701127892799</v>
      </c>
    </row>
    <row r="5730">
      <c r="A5730" s="3" t="n">
        <v>45371.49019056713</v>
      </c>
      <c r="B5730" t="n">
        <v>-1.1899192977</v>
      </c>
      <c r="C5730" t="n">
        <v>-0.2183184997155017</v>
      </c>
      <c r="D5730" t="n">
        <v>-3.7421391868</v>
      </c>
      <c r="E5730" t="n">
        <v>-1.910919841477628</v>
      </c>
      <c r="F5730" t="n">
        <v>-9.689333046050001</v>
      </c>
      <c r="G5730" t="n">
        <v>-9.407884454123103</v>
      </c>
    </row>
    <row r="5731">
      <c r="A5731" s="3" t="n">
        <v>45371.49019114584</v>
      </c>
      <c r="B5731" t="n">
        <v>1.03190474625</v>
      </c>
      <c r="C5731" t="n">
        <v>-0.2073909656220285</v>
      </c>
      <c r="D5731" t="n">
        <v>-0.56024410785</v>
      </c>
      <c r="E5731" t="n">
        <v>-1.566658239022615</v>
      </c>
      <c r="F5731" t="n">
        <v>-9.72524499835</v>
      </c>
      <c r="G5731" t="n">
        <v>-9.57207518345259</v>
      </c>
    </row>
    <row r="5732">
      <c r="A5732" s="3" t="n">
        <v>45371.49019170139</v>
      </c>
      <c r="B5732" t="n">
        <v>-0.41898912125</v>
      </c>
      <c r="C5732" t="n">
        <v>-0.06013355486433583</v>
      </c>
      <c r="D5732" t="n">
        <v>-0.9145877922999999</v>
      </c>
      <c r="E5732" t="n">
        <v>-1.0915407907866</v>
      </c>
      <c r="F5732" t="n">
        <v>-9.241620246949999</v>
      </c>
      <c r="G5732" t="n">
        <v>-9.725782969681262</v>
      </c>
    </row>
    <row r="5733">
      <c r="A5733" s="3" t="n">
        <v>45371.49019225695</v>
      </c>
      <c r="B5733" t="n">
        <v>0.06703825939999999</v>
      </c>
      <c r="C5733" t="n">
        <v>-0.02350059662575762</v>
      </c>
      <c r="D5733" t="n">
        <v>-0.474053461</v>
      </c>
      <c r="E5733" t="n">
        <v>-0.501388754946971</v>
      </c>
      <c r="F5733" t="n">
        <v>-10.81460690695</v>
      </c>
      <c r="G5733" t="n">
        <v>-9.739394211272755</v>
      </c>
    </row>
    <row r="5734">
      <c r="A5734" s="3" t="n">
        <v>45371.49019282407</v>
      </c>
      <c r="B5734" t="n">
        <v>-0.0383047749</v>
      </c>
      <c r="C5734" t="n">
        <v>0.007367240097668926</v>
      </c>
      <c r="D5734" t="n">
        <v>-0.2705458602</v>
      </c>
      <c r="E5734" t="n">
        <v>0.1138005498562941</v>
      </c>
      <c r="F5734" t="n">
        <v>-8.2719681149</v>
      </c>
      <c r="G5734" t="n">
        <v>-9.759631022194434</v>
      </c>
    </row>
    <row r="5735">
      <c r="A5735" s="3" t="n">
        <v>45371.4901934375</v>
      </c>
      <c r="B5735" t="n">
        <v>0.55545846265</v>
      </c>
      <c r="C5735" t="n">
        <v>0.1608135842376461</v>
      </c>
      <c r="D5735" t="n">
        <v>1.34554102655</v>
      </c>
      <c r="E5735" t="n">
        <v>0.8481235076665528</v>
      </c>
      <c r="F5735" t="n">
        <v>-10.211272379</v>
      </c>
      <c r="G5735" t="n">
        <v>-9.566800234422171</v>
      </c>
    </row>
    <row r="5736">
      <c r="A5736" s="3" t="n">
        <v>45371.49019395834</v>
      </c>
      <c r="B5736" t="n">
        <v>-0.5746108501</v>
      </c>
      <c r="C5736" t="n">
        <v>0.205036135218532</v>
      </c>
      <c r="D5736" t="n">
        <v>-0.0742167272</v>
      </c>
      <c r="E5736" t="n">
        <v>0.9550752668937091</v>
      </c>
      <c r="F5736" t="n">
        <v>-10.0508551983</v>
      </c>
      <c r="G5736" t="n">
        <v>-9.364609376403756</v>
      </c>
    </row>
    <row r="5737">
      <c r="A5737" s="3" t="n">
        <v>45371.49019451389</v>
      </c>
      <c r="B5737" t="n">
        <v>0.2418123757</v>
      </c>
      <c r="C5737" t="n">
        <v>0.5416869543378803</v>
      </c>
      <c r="D5737" t="n">
        <v>2.0015568783</v>
      </c>
      <c r="E5737" t="n">
        <v>1.178595222912941</v>
      </c>
      <c r="F5737" t="n">
        <v>-9.3637228461</v>
      </c>
      <c r="G5737" t="n">
        <v>-9.464958928529862</v>
      </c>
    </row>
    <row r="5738">
      <c r="A5738" s="3" t="n">
        <v>45371.49019508102</v>
      </c>
      <c r="B5738" t="n">
        <v>1.17794537805</v>
      </c>
      <c r="C5738" t="n">
        <v>0.6999152861860158</v>
      </c>
      <c r="D5738" t="n">
        <v>2.26012881885</v>
      </c>
      <c r="E5738" t="n">
        <v>1.423183337749421</v>
      </c>
      <c r="F5738" t="n">
        <v>-9.124303293000001</v>
      </c>
      <c r="G5738" t="n">
        <v>-9.623825126955156</v>
      </c>
    </row>
    <row r="5739">
      <c r="A5739" s="3" t="n">
        <v>45371.49019564815</v>
      </c>
      <c r="B5739" t="n">
        <v>1.13724778055</v>
      </c>
      <c r="C5739" t="n">
        <v>0.8624416509937087</v>
      </c>
      <c r="D5739" t="n">
        <v>0.4668651865499999</v>
      </c>
      <c r="E5739" t="n">
        <v>1.02201808861597</v>
      </c>
      <c r="F5739" t="n">
        <v>-8.963886112299999</v>
      </c>
      <c r="G5739" t="n">
        <v>-9.679237637069141</v>
      </c>
    </row>
    <row r="5740">
      <c r="A5740" s="3" t="n">
        <v>45371.49019621528</v>
      </c>
      <c r="B5740" t="n">
        <v>1.27850276715</v>
      </c>
      <c r="C5740" t="n">
        <v>1.066373246535434</v>
      </c>
      <c r="D5740" t="n">
        <v>0.7062847396499999</v>
      </c>
      <c r="E5740" t="n">
        <v>0.6729605314058293</v>
      </c>
      <c r="F5740" t="n">
        <v>-10.09874107025</v>
      </c>
      <c r="G5740" t="n">
        <v>-10.05964728292252</v>
      </c>
    </row>
    <row r="5741">
      <c r="A5741" s="3" t="n">
        <v>45371.4901967824</v>
      </c>
      <c r="B5741" t="n">
        <v>0.83557561325</v>
      </c>
      <c r="C5741" t="n">
        <v>1.271929294219234</v>
      </c>
      <c r="D5741" t="n">
        <v>0.5578512852499999</v>
      </c>
      <c r="E5741" t="n">
        <v>0.7611717596236618</v>
      </c>
      <c r="F5741" t="n">
        <v>-11.55442058295</v>
      </c>
      <c r="G5741" t="n">
        <v>-10.5694453888301</v>
      </c>
    </row>
    <row r="5742">
      <c r="A5742" s="3" t="n">
        <v>45371.49019733796</v>
      </c>
      <c r="B5742" t="n">
        <v>0.9552853897999999</v>
      </c>
      <c r="C5742" t="n">
        <v>0.985005071256413</v>
      </c>
      <c r="D5742" t="n">
        <v>0.9457140993999998</v>
      </c>
      <c r="E5742" t="n">
        <v>0.5332816723369477</v>
      </c>
      <c r="F5742" t="n">
        <v>-10.6565923555</v>
      </c>
      <c r="G5742" t="n">
        <v>-10.92419953530201</v>
      </c>
    </row>
    <row r="5743">
      <c r="A5743" s="3" t="n">
        <v>45371.49019790509</v>
      </c>
      <c r="B5743" t="n">
        <v>1.00077843915</v>
      </c>
      <c r="C5743" t="n">
        <v>0.9205412289263428</v>
      </c>
      <c r="D5743" t="n">
        <v>-1.4317316734</v>
      </c>
      <c r="E5743" t="n">
        <v>0.6426171104345004</v>
      </c>
      <c r="F5743" t="n">
        <v>-9.777916515499999</v>
      </c>
      <c r="G5743" t="n">
        <v>-11.14088322760166</v>
      </c>
    </row>
    <row r="5744">
      <c r="A5744" s="3" t="n">
        <v>45371.49019847222</v>
      </c>
      <c r="B5744" t="n">
        <v>1.2234384274</v>
      </c>
      <c r="C5744" t="n">
        <v>0.7703261416723797</v>
      </c>
      <c r="D5744" t="n">
        <v>2.116471203</v>
      </c>
      <c r="E5744" t="n">
        <v>1.084189049310609</v>
      </c>
      <c r="F5744" t="n">
        <v>-13.7977800303</v>
      </c>
      <c r="G5744" t="n">
        <v>-10.83946644466949</v>
      </c>
    </row>
    <row r="5745">
      <c r="A5745" s="3" t="n">
        <v>45371.49019902778</v>
      </c>
      <c r="B5745" t="n">
        <v>0.2705458602</v>
      </c>
      <c r="C5745" t="n">
        <v>0.5698273993951065</v>
      </c>
      <c r="D5745" t="n">
        <v>2.12365947745</v>
      </c>
      <c r="E5745" t="n">
        <v>1.077163258935667</v>
      </c>
      <c r="F5745" t="n">
        <v>-10.02452434305</v>
      </c>
      <c r="G5745" t="n">
        <v>-10.86897248288371</v>
      </c>
    </row>
    <row r="5746">
      <c r="A5746" s="3" t="n">
        <v>45371.4901995949</v>
      </c>
      <c r="B5746" t="n">
        <v>-0.1436478092</v>
      </c>
      <c r="C5746" t="n">
        <v>0.5182993056320527</v>
      </c>
      <c r="D5746" t="n">
        <v>0.7685373538499999</v>
      </c>
      <c r="E5746" t="n">
        <v>1.190884989842777</v>
      </c>
      <c r="F5746" t="n">
        <v>-9.775523692899998</v>
      </c>
      <c r="G5746" t="n">
        <v>-10.9050860772808</v>
      </c>
    </row>
    <row r="5747">
      <c r="A5747" s="3" t="n">
        <v>45371.49020016204</v>
      </c>
      <c r="B5747" t="n">
        <v>1.44131277045</v>
      </c>
      <c r="C5747" t="n">
        <v>0.465933074754197</v>
      </c>
      <c r="D5747" t="n">
        <v>1.27610994455</v>
      </c>
      <c r="E5747" t="n">
        <v>1.042226874006413</v>
      </c>
      <c r="F5747" t="n">
        <v>-10.3118297681</v>
      </c>
      <c r="G5747" t="n">
        <v>-10.85942364033989</v>
      </c>
    </row>
    <row r="5748">
      <c r="A5748" s="3" t="n">
        <v>45371.4902012963</v>
      </c>
      <c r="B5748" t="n">
        <v>-0.4381415087</v>
      </c>
      <c r="C5748" t="n">
        <v>0.3494641788656187</v>
      </c>
      <c r="D5748" t="n">
        <v>1.06542387595</v>
      </c>
      <c r="E5748" t="n">
        <v>1.031288024547555</v>
      </c>
      <c r="F5748" t="n">
        <v>-9.81623109705</v>
      </c>
      <c r="G5748" t="n">
        <v>-10.55904352775154</v>
      </c>
    </row>
    <row r="5749">
      <c r="A5749" s="3" t="n">
        <v>45371.49020133102</v>
      </c>
      <c r="B5749" t="n">
        <v>0.22265998825</v>
      </c>
      <c r="C5749" t="n">
        <v>0.1648373281684153</v>
      </c>
      <c r="D5749" t="n">
        <v>-0.5698153982499999</v>
      </c>
      <c r="E5749" t="n">
        <v>0.4422474547599079</v>
      </c>
      <c r="F5749" t="n">
        <v>-13.0483950639</v>
      </c>
      <c r="G5749" t="n">
        <v>-9.898673020496414</v>
      </c>
    </row>
    <row r="5750">
      <c r="A5750" s="3" t="n">
        <v>45371.49020185186</v>
      </c>
      <c r="B5750" t="n">
        <v>0.6967134492499999</v>
      </c>
      <c r="C5750" t="n">
        <v>0.0348685613149185</v>
      </c>
      <c r="D5750" t="n">
        <v>0.5961560601499999</v>
      </c>
      <c r="E5750" t="n">
        <v>-0.3305893493277399</v>
      </c>
      <c r="F5750" t="n">
        <v>-9.8449547749</v>
      </c>
      <c r="G5750" t="n">
        <v>-10.02077088776634</v>
      </c>
    </row>
    <row r="5751">
      <c r="A5751" s="3" t="n">
        <v>45371.49020240741</v>
      </c>
      <c r="B5751" t="n">
        <v>0.04069759749999999</v>
      </c>
      <c r="C5751" t="n">
        <v>-0.09383263316293732</v>
      </c>
      <c r="D5751" t="n">
        <v>-0.87867584</v>
      </c>
      <c r="E5751" t="n">
        <v>-0.7534361643789065</v>
      </c>
      <c r="F5751" t="n">
        <v>-8.39646353665</v>
      </c>
      <c r="G5751" t="n">
        <v>-9.850491988954806</v>
      </c>
    </row>
    <row r="5752">
      <c r="A5752" s="3" t="n">
        <v>45371.49020358796</v>
      </c>
      <c r="B5752" t="n">
        <v>-0.7493849664</v>
      </c>
      <c r="C5752" t="n">
        <v>-0.2700933141625882</v>
      </c>
      <c r="D5752" t="n">
        <v>-0.21548152045</v>
      </c>
      <c r="E5752" t="n">
        <v>-1.081643755019467</v>
      </c>
      <c r="F5752" t="n">
        <v>-8.805871560849999</v>
      </c>
      <c r="G5752" t="n">
        <v>-9.368888161812496</v>
      </c>
    </row>
    <row r="5753">
      <c r="A5753" s="3" t="n">
        <v>45371.49020361111</v>
      </c>
      <c r="B5753" t="n">
        <v>-0.8068421287499999</v>
      </c>
      <c r="C5753" t="n">
        <v>-0.3699957836297213</v>
      </c>
      <c r="D5753" t="n">
        <v>-1.96324229675</v>
      </c>
      <c r="E5753" t="n">
        <v>-1.321103037624596</v>
      </c>
      <c r="F5753" t="n">
        <v>-8.93994807965</v>
      </c>
      <c r="G5753" t="n">
        <v>-9.076004330205851</v>
      </c>
    </row>
    <row r="5754">
      <c r="A5754" s="3" t="n">
        <v>45371.4902041088</v>
      </c>
      <c r="B5754" t="n">
        <v>-0.41898912125</v>
      </c>
      <c r="C5754" t="n">
        <v>-0.6097276179550134</v>
      </c>
      <c r="D5754" t="n">
        <v>-3.440467019499999</v>
      </c>
      <c r="E5754" t="n">
        <v>-1.330724595678092</v>
      </c>
      <c r="F5754" t="n">
        <v>-9.68694022345</v>
      </c>
      <c r="G5754" t="n">
        <v>-8.601278119300256</v>
      </c>
    </row>
    <row r="5755">
      <c r="A5755" s="3" t="n">
        <v>45371.49020467592</v>
      </c>
      <c r="B5755" t="n">
        <v>0.009581097049999999</v>
      </c>
      <c r="C5755" t="n">
        <v>-0.6058987954800716</v>
      </c>
      <c r="D5755" t="n">
        <v>0.0311263071</v>
      </c>
      <c r="E5755" t="n">
        <v>-1.415090657004316</v>
      </c>
      <c r="F5755" t="n">
        <v>-9.026138726499999</v>
      </c>
      <c r="G5755" t="n">
        <v>-8.68461784269711</v>
      </c>
    </row>
    <row r="5756">
      <c r="A5756" s="3" t="n">
        <v>45371.49020583333</v>
      </c>
      <c r="B5756" t="n">
        <v>-0.56502975305</v>
      </c>
      <c r="C5756" t="n">
        <v>-0.4961501751010503</v>
      </c>
      <c r="D5756" t="n">
        <v>-0.5051797681</v>
      </c>
      <c r="E5756" t="n">
        <v>-1.101299161894292</v>
      </c>
      <c r="F5756" t="n">
        <v>-7.931991172699999</v>
      </c>
      <c r="G5756" t="n">
        <v>-8.730962036117273</v>
      </c>
    </row>
    <row r="5757">
      <c r="A5757" s="3" t="n">
        <v>45371.49020585648</v>
      </c>
      <c r="B5757" t="n">
        <v>-1.2976551546</v>
      </c>
      <c r="C5757" t="n">
        <v>-0.2425163971608398</v>
      </c>
      <c r="D5757" t="n">
        <v>-1.52031514285</v>
      </c>
      <c r="E5757" t="n">
        <v>-1.163402779020399</v>
      </c>
      <c r="F5757" t="n">
        <v>-9.117124825199999</v>
      </c>
      <c r="G5757" t="n">
        <v>-8.523810224743031</v>
      </c>
    </row>
    <row r="5758">
      <c r="A5758" s="3" t="n">
        <v>45371.49020694444</v>
      </c>
      <c r="B5758" t="n">
        <v>0.11492413135</v>
      </c>
      <c r="C5758" t="n">
        <v>-0.3280726749102573</v>
      </c>
      <c r="D5758" t="n">
        <v>-0.7422064986</v>
      </c>
      <c r="E5758" t="n">
        <v>-1.101639765822031</v>
      </c>
      <c r="F5758" t="n">
        <v>-7.941562463099999</v>
      </c>
      <c r="G5758" t="n">
        <v>-8.574350315663077</v>
      </c>
    </row>
    <row r="5759">
      <c r="A5759" s="3" t="n">
        <v>45371.4902069676</v>
      </c>
      <c r="B5759" t="n">
        <v>0.29448389285</v>
      </c>
      <c r="C5759" t="n">
        <v>-0.4590448975097915</v>
      </c>
      <c r="D5759" t="n">
        <v>-0.93613300235</v>
      </c>
      <c r="E5759" t="n">
        <v>-1.15771099021667</v>
      </c>
      <c r="F5759" t="n">
        <v>-8.25520855005</v>
      </c>
      <c r="G5759" t="n">
        <v>-8.737998570374501</v>
      </c>
    </row>
    <row r="5760">
      <c r="A5760" s="3" t="n">
        <v>45371.49020805555</v>
      </c>
      <c r="B5760" t="n">
        <v>-0.474053461</v>
      </c>
      <c r="C5760" t="n">
        <v>-0.3371318478744765</v>
      </c>
      <c r="D5760" t="n">
        <v>-1.1635786358</v>
      </c>
      <c r="E5760" t="n">
        <v>-1.229782918482171</v>
      </c>
      <c r="F5760" t="n">
        <v>-9.3302037164</v>
      </c>
      <c r="G5760" t="n">
        <v>-8.760729905028695</v>
      </c>
    </row>
    <row r="5761">
      <c r="A5761" s="3" t="n">
        <v>45371.49020862269</v>
      </c>
      <c r="B5761" t="n">
        <v>-0.04549304934999999</v>
      </c>
      <c r="C5761" t="n">
        <v>-0.1027904021658511</v>
      </c>
      <c r="D5761" t="n">
        <v>-2.6264366163</v>
      </c>
      <c r="E5761" t="n">
        <v>-1.351630064686367</v>
      </c>
      <c r="F5761" t="n">
        <v>-8.84178351315</v>
      </c>
      <c r="G5761" t="n">
        <v>-8.887728925662845</v>
      </c>
    </row>
    <row r="5762">
      <c r="A5762" s="3" t="n">
        <v>45371.49020918982</v>
      </c>
      <c r="B5762" t="n">
        <v>-1.34075538135</v>
      </c>
      <c r="C5762" t="n">
        <v>-0.1290044462701634</v>
      </c>
      <c r="D5762" t="n">
        <v>-1.09894300565</v>
      </c>
      <c r="E5762" t="n">
        <v>-1.079829936237299</v>
      </c>
      <c r="F5762" t="n">
        <v>-10.0077647782</v>
      </c>
      <c r="G5762" t="n">
        <v>-8.882472264091632</v>
      </c>
    </row>
    <row r="5763">
      <c r="A5763" s="3" t="n">
        <v>45371.49020975694</v>
      </c>
      <c r="B5763" t="n">
        <v>0.18435521335</v>
      </c>
      <c r="C5763" t="n">
        <v>-0.2962134064452223</v>
      </c>
      <c r="D5763" t="n">
        <v>0.01915238745</v>
      </c>
      <c r="E5763" t="n">
        <v>-0.7897127228968553</v>
      </c>
      <c r="F5763" t="n">
        <v>-8.89925048215</v>
      </c>
      <c r="G5763" t="n">
        <v>-9.190744604012846</v>
      </c>
    </row>
    <row r="5764">
      <c r="A5764" s="3" t="n">
        <v>45371.4902103125</v>
      </c>
      <c r="B5764" t="n">
        <v>0.9241590827</v>
      </c>
      <c r="C5764" t="n">
        <v>-0.1480624018526811</v>
      </c>
      <c r="D5764" t="n">
        <v>0.5793964953</v>
      </c>
      <c r="E5764" t="n">
        <v>-0.4031858762199312</v>
      </c>
      <c r="F5764" t="n">
        <v>-7.7236979267</v>
      </c>
      <c r="G5764" t="n">
        <v>-9.384423518424502</v>
      </c>
    </row>
    <row r="5765">
      <c r="A5765" s="3" t="n">
        <v>45371.49021087963</v>
      </c>
      <c r="B5765" t="n">
        <v>-0.2035076008</v>
      </c>
      <c r="C5765" t="n">
        <v>0.05036176533345001</v>
      </c>
      <c r="D5765" t="n">
        <v>-1.9105707796</v>
      </c>
      <c r="E5765" t="n">
        <v>0.2359993867603736</v>
      </c>
      <c r="F5765" t="n">
        <v>-9.871295436799999</v>
      </c>
      <c r="G5765" t="n">
        <v>-9.3831567461252</v>
      </c>
    </row>
    <row r="5766">
      <c r="A5766" s="3" t="n">
        <v>45371.49021144676</v>
      </c>
      <c r="B5766" t="n">
        <v>-0.7445993211999999</v>
      </c>
      <c r="C5766" t="n">
        <v>0.3014357333117724</v>
      </c>
      <c r="D5766" t="n">
        <v>2.02549491095</v>
      </c>
      <c r="E5766" t="n">
        <v>1.358138708574246</v>
      </c>
      <c r="F5766" t="n">
        <v>-9.909600211699999</v>
      </c>
      <c r="G5766" t="n">
        <v>-9.521211381645248</v>
      </c>
    </row>
    <row r="5767">
      <c r="A5767" s="3" t="n">
        <v>45371.49021200232</v>
      </c>
      <c r="B5767" t="n">
        <v>0.6608014969499999</v>
      </c>
      <c r="C5767" t="n">
        <v>0.5298777818360155</v>
      </c>
      <c r="D5767" t="n">
        <v>1.30962907425</v>
      </c>
      <c r="E5767" t="n">
        <v>1.324140081693826</v>
      </c>
      <c r="F5767" t="n">
        <v>-10.47462996475</v>
      </c>
      <c r="G5767" t="n">
        <v>-9.708627184168208</v>
      </c>
    </row>
    <row r="5768">
      <c r="A5768" s="3" t="n">
        <v>45371.49021258102</v>
      </c>
      <c r="B5768" t="n">
        <v>1.17076691025</v>
      </c>
      <c r="C5768" t="n">
        <v>0.5264961791759921</v>
      </c>
      <c r="D5768" t="n">
        <v>1.43891994785</v>
      </c>
      <c r="E5768" t="n">
        <v>1.458170127488116</v>
      </c>
      <c r="F5768" t="n">
        <v>-9.9742456485</v>
      </c>
      <c r="G5768" t="n">
        <v>-9.859611624831029</v>
      </c>
    </row>
    <row r="5769">
      <c r="A5769" s="3" t="n">
        <v>45371.49021313657</v>
      </c>
      <c r="B5769" t="n">
        <v>0.6392562868999999</v>
      </c>
      <c r="C5769" t="n">
        <v>0.8503444052906782</v>
      </c>
      <c r="D5769" t="n">
        <v>2.995147043</v>
      </c>
      <c r="E5769" t="n">
        <v>1.641625232095925</v>
      </c>
      <c r="F5769" t="n">
        <v>-9.416394363249999</v>
      </c>
      <c r="G5769" t="n">
        <v>-10.42521228949816</v>
      </c>
    </row>
    <row r="5770">
      <c r="A5770" s="3" t="n">
        <v>45371.49021370371</v>
      </c>
      <c r="B5770" t="n">
        <v>1.35032667175</v>
      </c>
      <c r="C5770" t="n">
        <v>1.094284343994875</v>
      </c>
      <c r="D5770" t="n">
        <v>2.7605131351</v>
      </c>
      <c r="E5770" t="n">
        <v>1.833651714552919</v>
      </c>
      <c r="F5770" t="n">
        <v>-10.5225158367</v>
      </c>
      <c r="G5770" t="n">
        <v>-10.68931714655003</v>
      </c>
    </row>
    <row r="5771">
      <c r="A5771" s="3" t="n">
        <v>45371.49021425926</v>
      </c>
      <c r="B5771" t="n">
        <v>0.7038919170499999</v>
      </c>
      <c r="C5771" t="n">
        <v>1.334139230061309</v>
      </c>
      <c r="D5771" t="n">
        <v>-1.98479731345</v>
      </c>
      <c r="E5771" t="n">
        <v>1.154429305661891</v>
      </c>
      <c r="F5771" t="n">
        <v>-11.1090907998</v>
      </c>
      <c r="G5771" t="n">
        <v>-11.13018504110597</v>
      </c>
    </row>
    <row r="5772">
      <c r="A5772" s="3" t="n">
        <v>45371.49021482639</v>
      </c>
      <c r="B5772" t="n">
        <v>1.491591465</v>
      </c>
      <c r="C5772" t="n">
        <v>1.256909895409444</v>
      </c>
      <c r="D5772" t="n">
        <v>2.3104075134</v>
      </c>
      <c r="E5772" t="n">
        <v>1.078462400037765</v>
      </c>
      <c r="F5772" t="n">
        <v>-10.8600999563</v>
      </c>
      <c r="G5772" t="n">
        <v>-11.74118075720108</v>
      </c>
    </row>
    <row r="5773">
      <c r="A5773" s="3" t="n">
        <v>45371.49021539352</v>
      </c>
      <c r="B5773" t="n">
        <v>1.8459253428</v>
      </c>
      <c r="C5773" t="n">
        <v>1.227654623979607</v>
      </c>
      <c r="D5773" t="n">
        <v>1.34075538135</v>
      </c>
      <c r="E5773" t="n">
        <v>1.22955370804033</v>
      </c>
      <c r="F5773" t="n">
        <v>-14.1281856821</v>
      </c>
      <c r="G5773" t="n">
        <v>-12.12084297173733</v>
      </c>
    </row>
    <row r="5774">
      <c r="A5774" s="3" t="n">
        <v>45371.49021596065</v>
      </c>
      <c r="B5774" t="n">
        <v>0.3447625874</v>
      </c>
      <c r="C5774" t="n">
        <v>1.044897391674478</v>
      </c>
      <c r="D5774" t="n">
        <v>0.9241590827</v>
      </c>
      <c r="E5774" t="n">
        <v>1.219302192735784</v>
      </c>
      <c r="F5774" t="n">
        <v>-11.90157599295</v>
      </c>
      <c r="G5774" t="n">
        <v>-12.3494430010498</v>
      </c>
    </row>
    <row r="5775">
      <c r="A5775" s="3" t="n">
        <v>45371.49021652777</v>
      </c>
      <c r="B5775" t="n">
        <v>1.7022775336</v>
      </c>
      <c r="C5775" t="n">
        <v>0.9911383879033828</v>
      </c>
      <c r="D5775" t="n">
        <v>0.404622379</v>
      </c>
      <c r="E5775" t="n">
        <v>1.276791449576693</v>
      </c>
      <c r="F5775" t="n">
        <v>-12.10986923895</v>
      </c>
      <c r="G5775" t="n">
        <v>-12.15180770913523</v>
      </c>
    </row>
    <row r="5776">
      <c r="A5776" s="3" t="n">
        <v>45371.49021708333</v>
      </c>
      <c r="B5776" t="n">
        <v>0.42377476645</v>
      </c>
      <c r="C5776" t="n">
        <v>1.005264124300353</v>
      </c>
      <c r="D5776" t="n">
        <v>2.77009423215</v>
      </c>
      <c r="E5776" t="n">
        <v>1.649723467656765</v>
      </c>
      <c r="F5776" t="n">
        <v>-12.3229579368</v>
      </c>
      <c r="G5776" t="n">
        <v>-11.6146203384167</v>
      </c>
    </row>
    <row r="5777">
      <c r="A5777" s="3" t="n">
        <v>45371.49021763889</v>
      </c>
      <c r="B5777" t="n">
        <v>0.5075725906999999</v>
      </c>
      <c r="C5777" t="n">
        <v>0.5659704828109573</v>
      </c>
      <c r="D5777" t="n">
        <v>2.3175859812</v>
      </c>
      <c r="E5777" t="n">
        <v>0.9417195696853173</v>
      </c>
      <c r="F5777" t="n">
        <v>-10.2088795564</v>
      </c>
      <c r="G5777" t="n">
        <v>-11.27463811571285</v>
      </c>
    </row>
    <row r="5778">
      <c r="A5778" s="3" t="n">
        <v>45371.49021821759</v>
      </c>
      <c r="B5778" t="n">
        <v>0.11492413135</v>
      </c>
      <c r="C5778" t="n">
        <v>0.4163819239094417</v>
      </c>
      <c r="D5778" t="n">
        <v>-0.1699884711</v>
      </c>
      <c r="E5778" t="n">
        <v>1.02489639753928</v>
      </c>
      <c r="F5778" t="n">
        <v>-10.9558717002</v>
      </c>
      <c r="G5778" t="n">
        <v>-10.5954386347238</v>
      </c>
    </row>
    <row r="5779">
      <c r="A5779" s="3" t="n">
        <v>45371.49021878473</v>
      </c>
      <c r="B5779" t="n">
        <v>1.5586297244</v>
      </c>
      <c r="C5779" t="n">
        <v>0.3719963402297213</v>
      </c>
      <c r="D5779" t="n">
        <v>-0.3758888945</v>
      </c>
      <c r="E5779" t="n">
        <v>0.3953943442093251</v>
      </c>
      <c r="F5779" t="n">
        <v>-9.923966953949998</v>
      </c>
      <c r="G5779" t="n">
        <v>-10.39794241893651</v>
      </c>
    </row>
    <row r="5780">
      <c r="A5780" s="3" t="n">
        <v>45371.49021935185</v>
      </c>
      <c r="B5780" t="n">
        <v>-0.11970977655</v>
      </c>
      <c r="C5780" t="n">
        <v>0.07182756209184163</v>
      </c>
      <c r="D5780" t="n">
        <v>0.682346707</v>
      </c>
      <c r="E5780" t="n">
        <v>-0.13641431900711</v>
      </c>
      <c r="F5780" t="n">
        <v>-9.6989141431</v>
      </c>
      <c r="G5780" t="n">
        <v>-10.1446696811597</v>
      </c>
    </row>
    <row r="5781">
      <c r="A5781" s="3" t="n">
        <v>45371.49021990741</v>
      </c>
      <c r="B5781" t="n">
        <v>-1.0941475538</v>
      </c>
      <c r="C5781" t="n">
        <v>0.2063712340372966</v>
      </c>
      <c r="D5781" t="n">
        <v>-1.10133582825</v>
      </c>
      <c r="E5781" t="n">
        <v>-0.7354998015289067</v>
      </c>
      <c r="F5781" t="n">
        <v>-11.3724581922</v>
      </c>
      <c r="G5781" t="n">
        <v>-9.980350413851308</v>
      </c>
    </row>
    <row r="5782">
      <c r="A5782" s="3" t="n">
        <v>45371.49022047454</v>
      </c>
      <c r="B5782" t="n">
        <v>0.9888045194999999</v>
      </c>
      <c r="C5782" t="n">
        <v>0.2294693236858981</v>
      </c>
      <c r="D5782" t="n">
        <v>0.3423697648</v>
      </c>
      <c r="E5782" t="n">
        <v>-0.9187698141902124</v>
      </c>
      <c r="F5782" t="n">
        <v>-9.34696328125</v>
      </c>
      <c r="G5782" t="n">
        <v>-10.08350190189921</v>
      </c>
    </row>
    <row r="5783">
      <c r="A5783" s="3" t="n">
        <v>45371.49022104167</v>
      </c>
      <c r="B5783" t="n">
        <v>-0.04310022674999999</v>
      </c>
      <c r="C5783" t="n">
        <v>0.1523187851238932</v>
      </c>
      <c r="D5783" t="n">
        <v>-3.36145484045</v>
      </c>
      <c r="E5783" t="n">
        <v>-1.090582825095341</v>
      </c>
      <c r="F5783" t="n">
        <v>-9.892840646849999</v>
      </c>
      <c r="G5783" t="n">
        <v>-10.11614963416798</v>
      </c>
    </row>
    <row r="5784">
      <c r="A5784" s="3" t="n">
        <v>45371.49022162037</v>
      </c>
      <c r="B5784" t="n">
        <v>0.08140500164999999</v>
      </c>
      <c r="C5784" t="n">
        <v>0.2334696368095577</v>
      </c>
      <c r="D5784" t="n">
        <v>0.0263406619</v>
      </c>
      <c r="E5784" t="n">
        <v>-0.9262983039594431</v>
      </c>
      <c r="F5784" t="n">
        <v>-10.26872954135</v>
      </c>
      <c r="G5784" t="n">
        <v>-10.01571102211553</v>
      </c>
    </row>
    <row r="5785">
      <c r="A5785" s="3" t="n">
        <v>45371.49022216435</v>
      </c>
      <c r="B5785" t="n">
        <v>1.03908321405</v>
      </c>
      <c r="C5785" t="n">
        <v>0.2169619588508164</v>
      </c>
      <c r="D5785" t="n">
        <v>-0.7852969187</v>
      </c>
      <c r="E5785" t="n">
        <v>-1.2460941662697</v>
      </c>
      <c r="F5785" t="n">
        <v>-9.7994715322</v>
      </c>
      <c r="G5785" t="n">
        <v>-9.92139466279723</v>
      </c>
    </row>
    <row r="5786">
      <c r="A5786" s="3" t="n">
        <v>45371.49022271991</v>
      </c>
      <c r="B5786" t="n">
        <v>-0.0287334845</v>
      </c>
      <c r="C5786" t="n">
        <v>0.1394996191093244</v>
      </c>
      <c r="D5786" t="n">
        <v>-1.2928695094</v>
      </c>
      <c r="E5786" t="n">
        <v>-0.9402492351057137</v>
      </c>
      <c r="F5786" t="n">
        <v>-10.22563912125</v>
      </c>
      <c r="G5786" t="n">
        <v>-9.744168678263314</v>
      </c>
    </row>
    <row r="5787">
      <c r="A5787" s="3" t="n">
        <v>45371.49022329861</v>
      </c>
      <c r="B5787" t="n">
        <v>-0.32800302255</v>
      </c>
      <c r="C5787" t="n">
        <v>-0.03212331651666682</v>
      </c>
      <c r="D5787" t="n">
        <v>-1.3623005914</v>
      </c>
      <c r="E5787" t="n">
        <v>-0.7892807731103751</v>
      </c>
      <c r="F5787" t="n">
        <v>-10.02930998825</v>
      </c>
      <c r="G5787" t="n">
        <v>-10.03117668064863</v>
      </c>
    </row>
    <row r="5788">
      <c r="A5788" s="3" t="n">
        <v>45371.49022386574</v>
      </c>
      <c r="B5788" t="n">
        <v>0.4812319287999999</v>
      </c>
      <c r="C5788" t="n">
        <v>-0.08799372174988379</v>
      </c>
      <c r="D5788" t="n">
        <v>0.9193734375</v>
      </c>
      <c r="E5788" t="n">
        <v>-0.4238728786686492</v>
      </c>
      <c r="F5788" t="n">
        <v>-8.6406785416</v>
      </c>
      <c r="G5788" t="n">
        <v>-9.797136337955855</v>
      </c>
    </row>
    <row r="5789">
      <c r="A5789" s="3" t="n">
        <v>45371.49022443287</v>
      </c>
      <c r="B5789" t="n">
        <v>-1.62326535455</v>
      </c>
      <c r="C5789" t="n">
        <v>-0.06209959388508174</v>
      </c>
      <c r="D5789" t="n">
        <v>-2.6288294389</v>
      </c>
      <c r="E5789" t="n">
        <v>-0.8434896940966224</v>
      </c>
      <c r="F5789" t="n">
        <v>-10.3142225907</v>
      </c>
      <c r="G5789" t="n">
        <v>-9.409894565920538</v>
      </c>
    </row>
    <row r="5790">
      <c r="A5790" s="3" t="n">
        <v>45371.49022498843</v>
      </c>
      <c r="B5790" t="n">
        <v>0.6320680124499999</v>
      </c>
      <c r="C5790" t="n">
        <v>-0.1836798346221451</v>
      </c>
      <c r="D5790" t="n">
        <v>0.8260043228499999</v>
      </c>
      <c r="E5790" t="n">
        <v>-1.046958022577975</v>
      </c>
      <c r="F5790" t="n">
        <v>-9.7084854335</v>
      </c>
      <c r="G5790" t="n">
        <v>-9.294938020049093</v>
      </c>
    </row>
    <row r="5791">
      <c r="A5791" s="3" t="n">
        <v>45371.49022555556</v>
      </c>
      <c r="B5791" t="n">
        <v>0.4668651865499999</v>
      </c>
      <c r="C5791" t="n">
        <v>-0.06272065885909113</v>
      </c>
      <c r="D5791" t="n">
        <v>-1.1180953931</v>
      </c>
      <c r="E5791" t="n">
        <v>-1.328386109691262</v>
      </c>
      <c r="F5791" t="n">
        <v>-9.761156950649999</v>
      </c>
      <c r="G5791" t="n">
        <v>-9.333099169816343</v>
      </c>
    </row>
    <row r="5792">
      <c r="A5792" s="3" t="n">
        <v>45371.49022611111</v>
      </c>
      <c r="B5792" t="n">
        <v>-0.5027869455</v>
      </c>
      <c r="C5792" t="n">
        <v>-0.1371540695913758</v>
      </c>
      <c r="D5792" t="n">
        <v>-1.7980492775</v>
      </c>
      <c r="E5792" t="n">
        <v>-1.256834345343593</v>
      </c>
      <c r="F5792" t="n">
        <v>-7.81228139615</v>
      </c>
      <c r="G5792" t="n">
        <v>-9.126734153515176</v>
      </c>
    </row>
    <row r="5793">
      <c r="A5793" s="3" t="n">
        <v>45371.49022668981</v>
      </c>
      <c r="B5793" t="n">
        <v>0.6200940927999999</v>
      </c>
      <c r="C5793" t="n">
        <v>0.06262560978986034</v>
      </c>
      <c r="D5793" t="n">
        <v>-2.29125512595</v>
      </c>
      <c r="E5793" t="n">
        <v>-1.444760002229258</v>
      </c>
      <c r="F5793" t="n">
        <v>-8.822631125699999</v>
      </c>
      <c r="G5793" t="n">
        <v>-9.492499339191168</v>
      </c>
    </row>
    <row r="5794">
      <c r="A5794" s="3" t="n">
        <v>45371.49022724537</v>
      </c>
      <c r="B5794" t="n">
        <v>-0.7254469337499999</v>
      </c>
      <c r="C5794" t="n">
        <v>0.161484916865152</v>
      </c>
      <c r="D5794" t="n">
        <v>-1.7022775336</v>
      </c>
      <c r="E5794" t="n">
        <v>-1.0532279236859</v>
      </c>
      <c r="F5794" t="n">
        <v>-10.54406104675</v>
      </c>
      <c r="G5794" t="n">
        <v>-9.381653311244431</v>
      </c>
    </row>
    <row r="5795">
      <c r="A5795" s="3" t="n">
        <v>45371.4902278125</v>
      </c>
      <c r="B5795" t="n">
        <v>0.1412549866</v>
      </c>
      <c r="C5795" t="n">
        <v>-0.01433928820186481</v>
      </c>
      <c r="D5795" t="n">
        <v>-0.3375841196</v>
      </c>
      <c r="E5795" t="n">
        <v>-0.7303963202878809</v>
      </c>
      <c r="F5795" t="n">
        <v>-10.0484623757</v>
      </c>
      <c r="G5795" t="n">
        <v>-9.556916137032427</v>
      </c>
    </row>
    <row r="5796">
      <c r="A5796" s="3" t="n">
        <v>45371.49022840278</v>
      </c>
      <c r="B5796" t="n">
        <v>-0.03591195229999999</v>
      </c>
      <c r="C5796" t="n">
        <v>0.05986004305256426</v>
      </c>
      <c r="D5796" t="n">
        <v>1.27850276715</v>
      </c>
      <c r="E5796" t="n">
        <v>-0.117730364824709</v>
      </c>
      <c r="F5796" t="n">
        <v>-8.714895268799999</v>
      </c>
      <c r="G5796" t="n">
        <v>-9.913195091853057</v>
      </c>
    </row>
    <row r="5797">
      <c r="A5797" s="3" t="n">
        <v>45371.49022893519</v>
      </c>
      <c r="B5797" t="n">
        <v>1.37666733365</v>
      </c>
      <c r="C5797" t="n">
        <v>0.2662917857205136</v>
      </c>
      <c r="D5797" t="n">
        <v>-0.8164232258</v>
      </c>
      <c r="E5797" t="n">
        <v>0.4207809950811201</v>
      </c>
      <c r="F5797" t="n">
        <v>-11.93030947745</v>
      </c>
      <c r="G5797" t="n">
        <v>-10.18517962646891</v>
      </c>
    </row>
    <row r="5798">
      <c r="A5798" s="3" t="n">
        <v>45371.49023006944</v>
      </c>
      <c r="B5798" t="n">
        <v>-0.7278397563499999</v>
      </c>
      <c r="C5798" t="n">
        <v>0.4541895999495351</v>
      </c>
      <c r="D5798" t="n">
        <v>1.38623862405</v>
      </c>
      <c r="E5798" t="n">
        <v>1.110746737632754</v>
      </c>
      <c r="F5798" t="n">
        <v>-8.930376789249999</v>
      </c>
      <c r="G5798" t="n">
        <v>-10.44785072385958</v>
      </c>
    </row>
    <row r="5799">
      <c r="A5799" s="3" t="n">
        <v>45371.49023063658</v>
      </c>
      <c r="B5799" t="n">
        <v>0.87867584</v>
      </c>
      <c r="C5799" t="n">
        <v>0.8756411733004686</v>
      </c>
      <c r="D5799" t="n">
        <v>2.03028055615</v>
      </c>
      <c r="E5799" t="n">
        <v>1.091179887779141</v>
      </c>
      <c r="F5799" t="n">
        <v>-10.836152117</v>
      </c>
      <c r="G5799" t="n">
        <v>-10.99556520189292</v>
      </c>
    </row>
    <row r="5800">
      <c r="A5800" s="3" t="n">
        <v>45371.49023119213</v>
      </c>
      <c r="B5800" t="n">
        <v>0.7709301764499999</v>
      </c>
      <c r="C5800" t="n">
        <v>0.9193722488151541</v>
      </c>
      <c r="D5800" t="n">
        <v>-0.1771669389</v>
      </c>
      <c r="E5800" t="n">
        <v>1.13509143765688</v>
      </c>
      <c r="F5800" t="n">
        <v>-11.5735729704</v>
      </c>
      <c r="G5800" t="n">
        <v>-11.42199414159432</v>
      </c>
    </row>
    <row r="5801">
      <c r="A5801" s="3" t="n">
        <v>45371.49023175926</v>
      </c>
      <c r="B5801" t="n">
        <v>1.38623862405</v>
      </c>
      <c r="C5801" t="n">
        <v>0.8691719388871818</v>
      </c>
      <c r="D5801" t="n">
        <v>1.5705938374</v>
      </c>
      <c r="E5801" t="n">
        <v>0.8138946873933588</v>
      </c>
      <c r="F5801" t="n">
        <v>-11.1354314617</v>
      </c>
      <c r="G5801" t="n">
        <v>-11.98284553024595</v>
      </c>
    </row>
    <row r="5802">
      <c r="A5802" s="3" t="n">
        <v>45371.49023232639</v>
      </c>
      <c r="B5802" t="n">
        <v>1.4628579805</v>
      </c>
      <c r="C5802" t="n">
        <v>0.7904206075834519</v>
      </c>
      <c r="D5802" t="n">
        <v>1.75016340555</v>
      </c>
      <c r="E5802" t="n">
        <v>0.7493468599068785</v>
      </c>
      <c r="F5802" t="n">
        <v>-13.53202962195</v>
      </c>
      <c r="G5802" t="n">
        <v>-11.81662356710365</v>
      </c>
    </row>
    <row r="5803">
      <c r="A5803" s="3" t="n">
        <v>45371.49023288194</v>
      </c>
      <c r="B5803" t="n">
        <v>0.8906399529999999</v>
      </c>
      <c r="C5803" t="n">
        <v>0.9380808453488372</v>
      </c>
      <c r="D5803" t="n">
        <v>-1.0558427789</v>
      </c>
      <c r="E5803" t="n">
        <v>0.4713685648171342</v>
      </c>
      <c r="F5803" t="n">
        <v>-12.6701133468</v>
      </c>
      <c r="G5803" t="n">
        <v>-11.7719317599195</v>
      </c>
    </row>
    <row r="5804">
      <c r="A5804" s="3" t="n">
        <v>45371.49023344908</v>
      </c>
      <c r="B5804" t="n">
        <v>-0.138862164</v>
      </c>
      <c r="C5804" t="n">
        <v>0.7936474526199323</v>
      </c>
      <c r="D5804" t="n">
        <v>1.33836255875</v>
      </c>
      <c r="E5804" t="n">
        <v>0.6633682790057129</v>
      </c>
      <c r="F5804" t="n">
        <v>-10.13704584515</v>
      </c>
      <c r="G5804" t="n">
        <v>-11.30402988016635</v>
      </c>
    </row>
    <row r="5805">
      <c r="A5805" s="3" t="n">
        <v>45371.49023460648</v>
      </c>
      <c r="B5805" t="n">
        <v>0.2298482627</v>
      </c>
      <c r="C5805" t="n">
        <v>0.6793299620104915</v>
      </c>
      <c r="D5805" t="n">
        <v>-0.8475495329</v>
      </c>
      <c r="E5805" t="n">
        <v>0.6911440035483702</v>
      </c>
      <c r="F5805" t="n">
        <v>-11.55202776035</v>
      </c>
      <c r="G5805" t="n">
        <v>-10.76902326609898</v>
      </c>
    </row>
    <row r="5806">
      <c r="A5806" s="3" t="n">
        <v>45371.49023462963</v>
      </c>
      <c r="B5806" t="n">
        <v>1.0510571337</v>
      </c>
      <c r="C5806" t="n">
        <v>0.4386102391388124</v>
      </c>
      <c r="D5806" t="n">
        <v>1.3575149462</v>
      </c>
      <c r="E5806" t="n">
        <v>0.868850651088231</v>
      </c>
      <c r="F5806" t="n">
        <v>-8.827416770899999</v>
      </c>
      <c r="G5806" t="n">
        <v>-10.43045843578033</v>
      </c>
    </row>
    <row r="5807">
      <c r="A5807" s="3" t="n">
        <v>45371.49023513889</v>
      </c>
      <c r="B5807" t="n">
        <v>0.7805112734999999</v>
      </c>
      <c r="C5807" t="n">
        <v>0.3112819299423085</v>
      </c>
      <c r="D5807" t="n">
        <v>1.7717086156</v>
      </c>
      <c r="E5807" t="n">
        <v>0.6434602080226125</v>
      </c>
      <c r="F5807" t="n">
        <v>-9.6701806586</v>
      </c>
      <c r="G5807" t="n">
        <v>-10.07094890985341</v>
      </c>
    </row>
    <row r="5808">
      <c r="A5808" s="3" t="n">
        <v>45371.49023570602</v>
      </c>
      <c r="B5808" t="n">
        <v>0.5793964953</v>
      </c>
      <c r="C5808" t="n">
        <v>0.3423565063920755</v>
      </c>
      <c r="D5808" t="n">
        <v>1.37188168845</v>
      </c>
      <c r="E5808" t="n">
        <v>0.7971639710102587</v>
      </c>
      <c r="F5808" t="n">
        <v>-10.88403798895</v>
      </c>
      <c r="G5808" t="n">
        <v>-9.927197136447813</v>
      </c>
    </row>
    <row r="5809">
      <c r="A5809" s="3" t="n">
        <v>45371.49023627314</v>
      </c>
      <c r="B5809" t="n">
        <v>-0.26096476315</v>
      </c>
      <c r="C5809" t="n">
        <v>0.3441351675339171</v>
      </c>
      <c r="D5809" t="n">
        <v>-0.7278397563499999</v>
      </c>
      <c r="E5809" t="n">
        <v>0.4311579166371807</v>
      </c>
      <c r="F5809" t="n">
        <v>-9.9359408736</v>
      </c>
      <c r="G5809" t="n">
        <v>-9.921834156160633</v>
      </c>
    </row>
    <row r="5810">
      <c r="A5810" s="3" t="n">
        <v>45371.49023684028</v>
      </c>
      <c r="B5810" t="n">
        <v>-0.18914085855</v>
      </c>
      <c r="C5810" t="n">
        <v>0.215070601241609</v>
      </c>
      <c r="D5810" t="n">
        <v>1.5346818851</v>
      </c>
      <c r="E5810" t="n">
        <v>0.2689437644768072</v>
      </c>
      <c r="F5810" t="n">
        <v>-10.8337592944</v>
      </c>
      <c r="G5810" t="n">
        <v>-10.1253737142956</v>
      </c>
    </row>
    <row r="5811">
      <c r="A5811" s="3" t="n">
        <v>45371.49023739583</v>
      </c>
      <c r="B5811" t="n">
        <v>0.2753315054</v>
      </c>
      <c r="C5811" t="n">
        <v>0.1274277701152684</v>
      </c>
      <c r="D5811" t="n">
        <v>-2.57615792175</v>
      </c>
      <c r="E5811" t="n">
        <v>-0.3088626133857819</v>
      </c>
      <c r="F5811" t="n">
        <v>-9.921574131349999</v>
      </c>
      <c r="G5811" t="n">
        <v>-10.34439625833127</v>
      </c>
    </row>
    <row r="5812">
      <c r="A5812" s="3" t="n">
        <v>45371.49023795139</v>
      </c>
      <c r="B5812" t="n">
        <v>0.39264845935</v>
      </c>
      <c r="C5812" t="n">
        <v>-0.0812587248356646</v>
      </c>
      <c r="D5812" t="n">
        <v>0.9145877922999999</v>
      </c>
      <c r="E5812" t="n">
        <v>-0.629339569254897</v>
      </c>
      <c r="F5812" t="n">
        <v>-8.8202383031</v>
      </c>
      <c r="G5812" t="n">
        <v>-10.13610070353954</v>
      </c>
    </row>
    <row r="5813">
      <c r="A5813" s="3" t="n">
        <v>45371.49023854166</v>
      </c>
      <c r="B5813" t="n">
        <v>0.007178467799999999</v>
      </c>
      <c r="C5813" t="n">
        <v>0.00455302871888108</v>
      </c>
      <c r="D5813" t="n">
        <v>-0.6943206266499999</v>
      </c>
      <c r="E5813" t="n">
        <v>-0.3478240680865978</v>
      </c>
      <c r="F5813" t="n">
        <v>-10.3549201882</v>
      </c>
      <c r="G5813" t="n">
        <v>-9.686315226672289</v>
      </c>
    </row>
    <row r="5814">
      <c r="A5814" s="3" t="n">
        <v>45371.49023909722</v>
      </c>
      <c r="B5814" t="n">
        <v>0.15083608365</v>
      </c>
      <c r="C5814" t="n">
        <v>0.04790607959242439</v>
      </c>
      <c r="D5814" t="n">
        <v>-0.6440419320999999</v>
      </c>
      <c r="E5814" t="n">
        <v>-0.09705764945349672</v>
      </c>
      <c r="F5814" t="n">
        <v>-11.46343448425</v>
      </c>
      <c r="G5814" t="n">
        <v>-9.46418982657357</v>
      </c>
    </row>
    <row r="5815">
      <c r="A5815" s="3" t="n">
        <v>45371.49023965278</v>
      </c>
      <c r="B5815" t="n">
        <v>-0.1005573891</v>
      </c>
      <c r="C5815" t="n">
        <v>0.07963962177540818</v>
      </c>
      <c r="D5815" t="n">
        <v>-0.39504128195</v>
      </c>
      <c r="E5815" t="n">
        <v>-0.4612947807567612</v>
      </c>
      <c r="F5815" t="n">
        <v>-8.219296597749999</v>
      </c>
      <c r="G5815" t="n">
        <v>-9.605464609348161</v>
      </c>
    </row>
    <row r="5816">
      <c r="A5816" s="3" t="n">
        <v>45371.49024021991</v>
      </c>
      <c r="B5816" t="n">
        <v>-0.8379684358499999</v>
      </c>
      <c r="C5816" t="n">
        <v>0.2842250397024484</v>
      </c>
      <c r="D5816" t="n">
        <v>0.1771669389</v>
      </c>
      <c r="E5816" t="n">
        <v>-0.1265814036438231</v>
      </c>
      <c r="F5816" t="n">
        <v>-8.966288741549999</v>
      </c>
      <c r="G5816" t="n">
        <v>-9.50903655139653</v>
      </c>
    </row>
    <row r="5817">
      <c r="A5817" s="3" t="n">
        <v>45371.49024078704</v>
      </c>
      <c r="B5817" t="n">
        <v>1.23780516965</v>
      </c>
      <c r="C5817" t="n">
        <v>0.2024762795379959</v>
      </c>
      <c r="D5817" t="n">
        <v>1.07978081155</v>
      </c>
      <c r="E5817" t="n">
        <v>-0.5510032489785565</v>
      </c>
      <c r="F5817" t="n">
        <v>-8.547299620299999</v>
      </c>
      <c r="G5817" t="n">
        <v>-9.607226628902124</v>
      </c>
    </row>
    <row r="5818">
      <c r="A5818" s="3" t="n">
        <v>45371.49024135416</v>
      </c>
      <c r="B5818" t="n">
        <v>-0.02393803265</v>
      </c>
      <c r="C5818" t="n">
        <v>0.0559278049958043</v>
      </c>
      <c r="D5818" t="n">
        <v>-1.82677295535</v>
      </c>
      <c r="E5818" t="n">
        <v>-0.4862641346687658</v>
      </c>
      <c r="F5818" t="n">
        <v>-10.20647692715</v>
      </c>
      <c r="G5818" t="n">
        <v>-9.018482064501073</v>
      </c>
    </row>
    <row r="5819">
      <c r="A5819" s="3" t="n">
        <v>45371.4902419213</v>
      </c>
      <c r="B5819" t="n">
        <v>0.7876897413</v>
      </c>
      <c r="C5819" t="n">
        <v>0.01029700535932401</v>
      </c>
      <c r="D5819" t="n">
        <v>-2.05901404065</v>
      </c>
      <c r="E5819" t="n">
        <v>-0.7524943602297223</v>
      </c>
      <c r="F5819" t="n">
        <v>-10.88643081155</v>
      </c>
      <c r="G5819" t="n">
        <v>-8.995823879683707</v>
      </c>
    </row>
    <row r="5820">
      <c r="A5820" s="3" t="n">
        <v>45371.49024303241</v>
      </c>
      <c r="B5820" t="n">
        <v>0.49081302585</v>
      </c>
      <c r="C5820" t="n">
        <v>0.2191610943984855</v>
      </c>
      <c r="D5820" t="n">
        <v>0.36152215225</v>
      </c>
      <c r="E5820" t="n">
        <v>-1.091104131979374</v>
      </c>
      <c r="F5820" t="n">
        <v>-7.376532710049999</v>
      </c>
      <c r="G5820" t="n">
        <v>-9.237281410097111</v>
      </c>
    </row>
    <row r="5821">
      <c r="A5821" s="3" t="n">
        <v>45371.49024306713</v>
      </c>
      <c r="B5821" t="n">
        <v>-1.64482037125</v>
      </c>
      <c r="C5821" t="n">
        <v>0.3024207644426583</v>
      </c>
      <c r="D5821" t="n">
        <v>-1.6615799361</v>
      </c>
      <c r="E5821" t="n">
        <v>-1.508219428721683</v>
      </c>
      <c r="F5821" t="n">
        <v>-9.5959639314</v>
      </c>
      <c r="G5821" t="n">
        <v>-8.881574052673335</v>
      </c>
    </row>
    <row r="5822">
      <c r="A5822" s="3" t="n">
        <v>45371.49024361111</v>
      </c>
      <c r="B5822" t="n">
        <v>-0.0646454368</v>
      </c>
      <c r="C5822" t="n">
        <v>0.1125638147087415</v>
      </c>
      <c r="D5822" t="n">
        <v>-1.1659714584</v>
      </c>
      <c r="E5822" t="n">
        <v>-1.627281554903851</v>
      </c>
      <c r="F5822" t="n">
        <v>-7.19458012595</v>
      </c>
      <c r="G5822" t="n">
        <v>-8.820810700573219</v>
      </c>
    </row>
    <row r="5823">
      <c r="A5823" s="3" t="n">
        <v>45371.49024416666</v>
      </c>
      <c r="B5823" t="n">
        <v>1.21625015295</v>
      </c>
      <c r="C5823" t="n">
        <v>0.01278334545384613</v>
      </c>
      <c r="D5823" t="n">
        <v>-2.2457620766</v>
      </c>
      <c r="E5823" t="n">
        <v>-1.829589841269702</v>
      </c>
      <c r="F5823" t="n">
        <v>-10.5153373689</v>
      </c>
      <c r="G5823" t="n">
        <v>-8.925357681773917</v>
      </c>
    </row>
    <row r="5824">
      <c r="A5824" s="3" t="n">
        <v>45371.4902447338</v>
      </c>
      <c r="B5824" t="n">
        <v>1.1587929906</v>
      </c>
      <c r="C5824" t="n">
        <v>0.05048929750209805</v>
      </c>
      <c r="D5824" t="n">
        <v>-1.88184710175</v>
      </c>
      <c r="E5824" t="n">
        <v>-1.806310797212243</v>
      </c>
      <c r="F5824" t="n">
        <v>-8.48744963535</v>
      </c>
      <c r="G5824" t="n">
        <v>-9.032091774517857</v>
      </c>
    </row>
    <row r="5825">
      <c r="A5825" s="3" t="n">
        <v>45371.49024530093</v>
      </c>
      <c r="B5825" t="n">
        <v>-0.38786281415</v>
      </c>
      <c r="C5825" t="n">
        <v>0.3945018704813531</v>
      </c>
      <c r="D5825" t="n">
        <v>-1.977609039</v>
      </c>
      <c r="E5825" t="n">
        <v>-1.910645049543712</v>
      </c>
      <c r="F5825" t="n">
        <v>-8.7460215759</v>
      </c>
      <c r="G5825" t="n">
        <v>-9.667900189577534</v>
      </c>
    </row>
    <row r="5826">
      <c r="A5826" s="3" t="n">
        <v>45371.49024591435</v>
      </c>
      <c r="B5826" t="n">
        <v>-0.39743410455</v>
      </c>
      <c r="C5826" t="n">
        <v>0.5928428068687663</v>
      </c>
      <c r="D5826" t="n">
        <v>-1.1970977655</v>
      </c>
      <c r="E5826" t="n">
        <v>-1.101723110917369</v>
      </c>
      <c r="F5826" t="n">
        <v>-11.1090907998</v>
      </c>
      <c r="G5826" t="n">
        <v>-9.926467169654224</v>
      </c>
    </row>
    <row r="5827">
      <c r="A5827" s="3" t="n">
        <v>45371.49024642361</v>
      </c>
      <c r="B5827" t="n">
        <v>-0.19392650375</v>
      </c>
      <c r="C5827" t="n">
        <v>0.334632340809325</v>
      </c>
      <c r="D5827" t="n">
        <v>-2.29125512595</v>
      </c>
      <c r="E5827" t="n">
        <v>-0.5788732453734282</v>
      </c>
      <c r="F5827" t="n">
        <v>-10.78108777725</v>
      </c>
      <c r="G5827" t="n">
        <v>-10.28833671505119</v>
      </c>
    </row>
    <row r="5828">
      <c r="A5828" s="3" t="n">
        <v>45371.49024700232</v>
      </c>
      <c r="B5828" t="n">
        <v>1.7980492775</v>
      </c>
      <c r="C5828" t="n">
        <v>0.2276584994751755</v>
      </c>
      <c r="D5828" t="n">
        <v>1.88184710175</v>
      </c>
      <c r="E5828" t="n">
        <v>0.0002170721407926401</v>
      </c>
      <c r="F5828" t="n">
        <v>-9.186555907200001</v>
      </c>
      <c r="G5828" t="n">
        <v>-10.53643501624525</v>
      </c>
    </row>
    <row r="5829">
      <c r="A5829" s="3" t="n">
        <v>45371.49024755787</v>
      </c>
      <c r="B5829" t="n">
        <v>0.8475495329</v>
      </c>
      <c r="C5829" t="n">
        <v>0.3656511633678332</v>
      </c>
      <c r="D5829" t="n">
        <v>0.277724328</v>
      </c>
      <c r="E5829" t="n">
        <v>0.3462155946120057</v>
      </c>
      <c r="F5829" t="n">
        <v>-11.5352681955</v>
      </c>
      <c r="G5829" t="n">
        <v>-10.85140977854397</v>
      </c>
    </row>
    <row r="5830">
      <c r="A5830" s="3" t="n">
        <v>45371.490248125</v>
      </c>
      <c r="B5830" t="n">
        <v>-0.4955986710499999</v>
      </c>
      <c r="C5830" t="n">
        <v>0.5922409437269248</v>
      </c>
      <c r="D5830" t="n">
        <v>2.16674989755</v>
      </c>
      <c r="E5830" t="n">
        <v>0.6584439005683003</v>
      </c>
      <c r="F5830" t="n">
        <v>-10.88403798895</v>
      </c>
      <c r="G5830" t="n">
        <v>-10.73250481021437</v>
      </c>
    </row>
    <row r="5831">
      <c r="A5831" s="3" t="n">
        <v>45371.49024868056</v>
      </c>
      <c r="B5831" t="n">
        <v>0.28969824765</v>
      </c>
      <c r="C5831" t="n">
        <v>0.543713662004547</v>
      </c>
      <c r="D5831" t="n">
        <v>-0.28491260245</v>
      </c>
      <c r="E5831" t="n">
        <v>1.031704978617485</v>
      </c>
      <c r="F5831" t="n">
        <v>-10.4866038844</v>
      </c>
      <c r="G5831" t="n">
        <v>-10.83566315605947</v>
      </c>
    </row>
    <row r="5832">
      <c r="A5832" s="3" t="n">
        <v>45371.49024924768</v>
      </c>
      <c r="B5832" t="n">
        <v>0.9337401797499999</v>
      </c>
      <c r="C5832" t="n">
        <v>0.5675258312165516</v>
      </c>
      <c r="D5832" t="n">
        <v>0.4549010735499999</v>
      </c>
      <c r="E5832" t="n">
        <v>1.381582842669701</v>
      </c>
      <c r="F5832" t="n">
        <v>-12.0117144791</v>
      </c>
      <c r="G5832" t="n">
        <v>-10.85458733887788</v>
      </c>
    </row>
    <row r="5833">
      <c r="A5833" s="3" t="n">
        <v>45371.49024982639</v>
      </c>
      <c r="B5833" t="n">
        <v>0.7326254015499999</v>
      </c>
      <c r="C5833" t="n">
        <v>0.5503366482311203</v>
      </c>
      <c r="D5833" t="n">
        <v>0.9337401797499999</v>
      </c>
      <c r="E5833" t="n">
        <v>1.063857029304432</v>
      </c>
      <c r="F5833" t="n">
        <v>-9.4930137197</v>
      </c>
      <c r="G5833" t="n">
        <v>-11.2150887537329</v>
      </c>
    </row>
    <row r="5834">
      <c r="A5834" s="3" t="n">
        <v>45371.4902509375</v>
      </c>
      <c r="B5834" t="n">
        <v>0.5434845429999999</v>
      </c>
      <c r="C5834" t="n">
        <v>0.838958198860958</v>
      </c>
      <c r="D5834" t="n">
        <v>1.78368253525</v>
      </c>
      <c r="E5834" t="n">
        <v>1.143916622580539</v>
      </c>
      <c r="F5834" t="n">
        <v>-11.1306458165</v>
      </c>
      <c r="G5834" t="n">
        <v>-11.19352959949525</v>
      </c>
    </row>
    <row r="5835">
      <c r="A5835" s="3" t="n">
        <v>45371.49025096065</v>
      </c>
      <c r="B5835" t="n">
        <v>0.6895251748</v>
      </c>
      <c r="C5835" t="n">
        <v>1.012445015188697</v>
      </c>
      <c r="D5835" t="n">
        <v>2.43729575775</v>
      </c>
      <c r="E5835" t="n">
        <v>1.137794849892194</v>
      </c>
      <c r="F5835" t="n">
        <v>-12.61983465225</v>
      </c>
      <c r="G5835" t="n">
        <v>-11.27203571883033</v>
      </c>
    </row>
    <row r="5836">
      <c r="A5836" s="3" t="n">
        <v>45371.49025150463</v>
      </c>
      <c r="B5836" t="n">
        <v>1.6711512265</v>
      </c>
      <c r="C5836" t="n">
        <v>0.9318790878857834</v>
      </c>
      <c r="D5836" t="n">
        <v>1.1540073454</v>
      </c>
      <c r="E5836" t="n">
        <v>1.553910965582056</v>
      </c>
      <c r="F5836" t="n">
        <v>-10.10113389285</v>
      </c>
      <c r="G5836" t="n">
        <v>-11.35593821592497</v>
      </c>
    </row>
    <row r="5837">
      <c r="A5837" s="3" t="n">
        <v>45371.49025262731</v>
      </c>
      <c r="B5837" t="n">
        <v>0.9624736642499999</v>
      </c>
      <c r="C5837" t="n">
        <v>0.9537282583671356</v>
      </c>
      <c r="D5837" t="n">
        <v>0.11492413135</v>
      </c>
      <c r="E5837" t="n">
        <v>1.695882729145692</v>
      </c>
      <c r="F5837" t="n">
        <v>-12.72278486395</v>
      </c>
      <c r="G5837" t="n">
        <v>-11.29533508482684</v>
      </c>
    </row>
    <row r="5838">
      <c r="A5838" s="3" t="n">
        <v>45371.49025319445</v>
      </c>
      <c r="B5838" t="n">
        <v>0.6679799647499999</v>
      </c>
      <c r="C5838" t="n">
        <v>0.8622524215095594</v>
      </c>
      <c r="D5838" t="n">
        <v>1.2545647345</v>
      </c>
      <c r="E5838" t="n">
        <v>1.393548647259677</v>
      </c>
      <c r="F5838" t="n">
        <v>-10.63504714545</v>
      </c>
      <c r="G5838" t="n">
        <v>-11.04228122507742</v>
      </c>
    </row>
    <row r="5839">
      <c r="A5839" s="3" t="n">
        <v>45371.49025376157</v>
      </c>
      <c r="B5839" t="n">
        <v>0.3830673623</v>
      </c>
      <c r="C5839" t="n">
        <v>0.7200848906951068</v>
      </c>
      <c r="D5839" t="n">
        <v>2.09731881555</v>
      </c>
      <c r="E5839" t="n">
        <v>1.104318375690795</v>
      </c>
      <c r="F5839" t="n">
        <v>-10.3190082359</v>
      </c>
      <c r="G5839" t="n">
        <v>-10.88339897940667</v>
      </c>
    </row>
    <row r="5840">
      <c r="A5840" s="3" t="n">
        <v>45371.49025488426</v>
      </c>
      <c r="B5840" t="n">
        <v>0.6775610618</v>
      </c>
      <c r="C5840" t="n">
        <v>0.4835446980473207</v>
      </c>
      <c r="D5840" t="n">
        <v>1.7070631788</v>
      </c>
      <c r="E5840" t="n">
        <v>0.924915223419583</v>
      </c>
      <c r="F5840" t="n">
        <v>-10.9917836525</v>
      </c>
      <c r="G5840" t="n">
        <v>-10.44574560871157</v>
      </c>
    </row>
    <row r="5841">
      <c r="A5841" s="3" t="n">
        <v>45371.49025491898</v>
      </c>
      <c r="B5841" t="n">
        <v>0.6799538843999999</v>
      </c>
      <c r="C5841" t="n">
        <v>0.05494837439930075</v>
      </c>
      <c r="D5841" t="n">
        <v>0.6440419320999999</v>
      </c>
      <c r="E5841" t="n">
        <v>0.353515285407227</v>
      </c>
      <c r="F5841" t="n">
        <v>-9.976638471099999</v>
      </c>
      <c r="G5841" t="n">
        <v>-10.38197266659036</v>
      </c>
    </row>
    <row r="5842">
      <c r="A5842" s="3" t="n">
        <v>45371.49025545139</v>
      </c>
      <c r="B5842" t="n">
        <v>-0.56024410785</v>
      </c>
      <c r="C5842" t="n">
        <v>0.04674964925011667</v>
      </c>
      <c r="D5842" t="n">
        <v>-1.40779364075</v>
      </c>
      <c r="E5842" t="n">
        <v>0.02620160863205144</v>
      </c>
      <c r="F5842" t="n">
        <v>-9.095569808500001</v>
      </c>
      <c r="G5842" t="n">
        <v>-9.893867693418443</v>
      </c>
    </row>
    <row r="5843">
      <c r="A5843" s="3" t="n">
        <v>45371.49025601852</v>
      </c>
      <c r="B5843" t="n">
        <v>-0.04549304934999999</v>
      </c>
      <c r="C5843" t="n">
        <v>-0.02508186750477859</v>
      </c>
      <c r="D5843" t="n">
        <v>0.06703825939999999</v>
      </c>
      <c r="E5843" t="n">
        <v>-0.4488650461860152</v>
      </c>
      <c r="F5843" t="n">
        <v>-12.07874293185</v>
      </c>
      <c r="G5843" t="n">
        <v>-9.932475537236158</v>
      </c>
    </row>
    <row r="5844">
      <c r="A5844" s="3" t="n">
        <v>45371.4902571412</v>
      </c>
      <c r="B5844" t="n">
        <v>-0.3711032493</v>
      </c>
      <c r="C5844" t="n">
        <v>-0.3132122169803039</v>
      </c>
      <c r="D5844" t="n">
        <v>-1.07738798895</v>
      </c>
      <c r="E5844" t="n">
        <v>-1.221599760532638</v>
      </c>
      <c r="F5844" t="n">
        <v>-8.29351332495</v>
      </c>
      <c r="G5844" t="n">
        <v>-9.99009879543441</v>
      </c>
    </row>
    <row r="5845">
      <c r="A5845" s="3" t="n">
        <v>45371.49025717592</v>
      </c>
      <c r="B5845" t="n">
        <v>-0.6440419320999999</v>
      </c>
      <c r="C5845" t="n">
        <v>-0.3621470347311199</v>
      </c>
      <c r="D5845" t="n">
        <v>-2.8945896539</v>
      </c>
      <c r="E5845" t="n">
        <v>-1.405121728663174</v>
      </c>
      <c r="F5845" t="n">
        <v>-10.16099368445</v>
      </c>
      <c r="G5845" t="n">
        <v>-9.754629173507952</v>
      </c>
    </row>
    <row r="5846">
      <c r="A5846" s="3" t="n">
        <v>45371.49025770833</v>
      </c>
      <c r="B5846" t="n">
        <v>0.7182586593</v>
      </c>
      <c r="C5846" t="n">
        <v>-0.2603289081933573</v>
      </c>
      <c r="D5846" t="n">
        <v>0.5937632375499999</v>
      </c>
      <c r="E5846" t="n">
        <v>-1.352802130806297</v>
      </c>
      <c r="F5846" t="n">
        <v>-9.5001921875</v>
      </c>
      <c r="G5846" t="n">
        <v>-9.978557328476018</v>
      </c>
    </row>
    <row r="5847">
      <c r="A5847" s="3" t="n">
        <v>45371.49025827547</v>
      </c>
      <c r="B5847" t="n">
        <v>-0.809244758</v>
      </c>
      <c r="C5847" t="n">
        <v>-0.3118620310076932</v>
      </c>
      <c r="D5847" t="n">
        <v>-1.55383427255</v>
      </c>
      <c r="E5847" t="n">
        <v>-1.241932786349071</v>
      </c>
      <c r="F5847" t="n">
        <v>-10.3525273656</v>
      </c>
      <c r="G5847" t="n">
        <v>-9.969862555995832</v>
      </c>
    </row>
    <row r="5848">
      <c r="A5848" s="3" t="n">
        <v>45371.49025885417</v>
      </c>
      <c r="B5848" t="n">
        <v>-0.9864116968999999</v>
      </c>
      <c r="C5848" t="n">
        <v>-0.3200983597448727</v>
      </c>
      <c r="D5848" t="n">
        <v>-2.90417075095</v>
      </c>
      <c r="E5848" t="n">
        <v>-1.315813870094642</v>
      </c>
      <c r="F5848" t="n">
        <v>-10.2495771539</v>
      </c>
      <c r="G5848" t="n">
        <v>-9.750890576784876</v>
      </c>
    </row>
    <row r="5849">
      <c r="A5849" s="3" t="n">
        <v>45371.49025940972</v>
      </c>
      <c r="B5849" t="n">
        <v>0.8906399529999999</v>
      </c>
      <c r="C5849" t="n">
        <v>-0.05659614305186497</v>
      </c>
      <c r="D5849" t="n">
        <v>0.22744563345</v>
      </c>
      <c r="E5849" t="n">
        <v>-1.070215235981005</v>
      </c>
      <c r="F5849" t="n">
        <v>-8.827416770899999</v>
      </c>
      <c r="G5849" t="n">
        <v>-9.70132641898476</v>
      </c>
    </row>
    <row r="5850">
      <c r="A5850" s="3" t="n">
        <v>45371.49025996528</v>
      </c>
      <c r="B5850" t="n">
        <v>-0.2801171506</v>
      </c>
      <c r="C5850" t="n">
        <v>-0.06419154206247099</v>
      </c>
      <c r="D5850" t="n">
        <v>-1.1492217002</v>
      </c>
      <c r="E5850" t="n">
        <v>-1.005895110220982</v>
      </c>
      <c r="F5850" t="n">
        <v>-10.74278300235</v>
      </c>
      <c r="G5850" t="n">
        <v>-9.337038562841517</v>
      </c>
    </row>
    <row r="5851">
      <c r="A5851" s="3" t="n">
        <v>45371.49026053241</v>
      </c>
      <c r="B5851" t="n">
        <v>-0.97204495465</v>
      </c>
      <c r="C5851" t="n">
        <v>-0.1139287906639864</v>
      </c>
      <c r="D5851" t="n">
        <v>-1.34554102655</v>
      </c>
      <c r="E5851" t="n">
        <v>-1.451076993544643</v>
      </c>
      <c r="F5851" t="n">
        <v>-8.516173313199999</v>
      </c>
      <c r="G5851" t="n">
        <v>-9.071042233883826</v>
      </c>
    </row>
    <row r="5852">
      <c r="A5852" s="3" t="n">
        <v>45371.49026109953</v>
      </c>
      <c r="B5852" t="n">
        <v>1.07260234375</v>
      </c>
      <c r="C5852" t="n">
        <v>0.1451195381983688</v>
      </c>
      <c r="D5852" t="n">
        <v>-1.17794537805</v>
      </c>
      <c r="E5852" t="n">
        <v>-1.467557354611193</v>
      </c>
      <c r="F5852" t="n">
        <v>-8.5832115726</v>
      </c>
      <c r="G5852" t="n">
        <v>-8.893726412206551</v>
      </c>
    </row>
    <row r="5853">
      <c r="A5853" s="3" t="n">
        <v>45371.49026165509</v>
      </c>
      <c r="B5853" t="n">
        <v>0.6512203999</v>
      </c>
      <c r="C5853" t="n">
        <v>0.2126484729882291</v>
      </c>
      <c r="D5853" t="n">
        <v>-1.4724292709</v>
      </c>
      <c r="E5853" t="n">
        <v>-1.783987501491613</v>
      </c>
      <c r="F5853" t="n">
        <v>-7.6614453125</v>
      </c>
      <c r="G5853" t="n">
        <v>-8.547036395184055</v>
      </c>
    </row>
    <row r="5854">
      <c r="A5854" s="3" t="n">
        <v>45371.49026222222</v>
      </c>
      <c r="B5854" t="n">
        <v>-0.9313473571499999</v>
      </c>
      <c r="C5854" t="n">
        <v>0.1243699697798371</v>
      </c>
      <c r="D5854" t="n">
        <v>-2.42772446735</v>
      </c>
      <c r="E5854" t="n">
        <v>-1.937595666786253</v>
      </c>
      <c r="F5854" t="n">
        <v>-9.627080431850001</v>
      </c>
      <c r="G5854" t="n">
        <v>-8.483749556587902</v>
      </c>
    </row>
    <row r="5855">
      <c r="A5855" s="3" t="n">
        <v>45371.49026278935</v>
      </c>
      <c r="B5855" t="n">
        <v>0.4453199764999999</v>
      </c>
      <c r="C5855" t="n">
        <v>0.1979199819357815</v>
      </c>
      <c r="D5855" t="n">
        <v>-2.5498270665</v>
      </c>
      <c r="E5855" t="n">
        <v>-1.944348631129143</v>
      </c>
      <c r="F5855" t="n">
        <v>-8.494628103149999</v>
      </c>
      <c r="G5855" t="n">
        <v>-8.605891953821002</v>
      </c>
    </row>
    <row r="5856">
      <c r="A5856" s="3" t="n">
        <v>45371.49026335648</v>
      </c>
      <c r="B5856" t="n">
        <v>0.6057371572</v>
      </c>
      <c r="C5856" t="n">
        <v>0.2229684976868304</v>
      </c>
      <c r="D5856" t="n">
        <v>-1.98719013605</v>
      </c>
      <c r="E5856" t="n">
        <v>-1.897163443178677</v>
      </c>
      <c r="F5856" t="n">
        <v>-9.1602152453</v>
      </c>
      <c r="G5856" t="n">
        <v>-8.846255734158532</v>
      </c>
    </row>
    <row r="5857">
      <c r="A5857" s="3" t="n">
        <v>45371.49026392361</v>
      </c>
      <c r="B5857" t="n">
        <v>0.1987219556</v>
      </c>
      <c r="C5857" t="n">
        <v>0.2437750544001172</v>
      </c>
      <c r="D5857" t="n">
        <v>-1.3623005914</v>
      </c>
      <c r="E5857" t="n">
        <v>-1.446948073864107</v>
      </c>
      <c r="F5857" t="n">
        <v>-7.6973572648</v>
      </c>
      <c r="G5857" t="n">
        <v>-9.240550750616926</v>
      </c>
    </row>
    <row r="5858">
      <c r="A5858" s="3" t="n">
        <v>45371.49026447917</v>
      </c>
      <c r="B5858" t="n">
        <v>0.05267151714999999</v>
      </c>
      <c r="C5858" t="n">
        <v>0.4238205079573438</v>
      </c>
      <c r="D5858" t="n">
        <v>0.52672497815</v>
      </c>
      <c r="E5858" t="n">
        <v>-0.8536879928948742</v>
      </c>
      <c r="F5858" t="n">
        <v>-10.3908321405</v>
      </c>
      <c r="G5858" t="n">
        <v>-9.544765423370539</v>
      </c>
    </row>
    <row r="5859">
      <c r="A5859" s="3" t="n">
        <v>45371.4902650463</v>
      </c>
      <c r="B5859" t="n">
        <v>0.09816456649999999</v>
      </c>
      <c r="C5859" t="n">
        <v>0.444039557184267</v>
      </c>
      <c r="D5859" t="n">
        <v>-2.05662121805</v>
      </c>
      <c r="E5859" t="n">
        <v>-0.1991707755675996</v>
      </c>
      <c r="F5859" t="n">
        <v>-10.68053038815</v>
      </c>
      <c r="G5859" t="n">
        <v>-9.721998357138954</v>
      </c>
    </row>
    <row r="5860">
      <c r="A5860" s="3" t="n">
        <v>45371.49026561343</v>
      </c>
      <c r="B5860" t="n">
        <v>1.0486643111</v>
      </c>
      <c r="C5860" t="n">
        <v>0.3328778648322853</v>
      </c>
      <c r="D5860" t="n">
        <v>0.6344608350500001</v>
      </c>
      <c r="E5860" t="n">
        <v>0.1810438573926579</v>
      </c>
      <c r="F5860" t="n">
        <v>-8.96868156415</v>
      </c>
      <c r="G5860" t="n">
        <v>-10.47809162076273</v>
      </c>
    </row>
    <row r="5861">
      <c r="A5861" s="3" t="n">
        <v>45371.49026618055</v>
      </c>
      <c r="B5861" t="n">
        <v>1.07738798895</v>
      </c>
      <c r="C5861" t="n">
        <v>0.4059799485342669</v>
      </c>
      <c r="D5861" t="n">
        <v>1.81959448755</v>
      </c>
      <c r="E5861" t="n">
        <v>0.8764394437541982</v>
      </c>
      <c r="F5861" t="n">
        <v>-11.66694208505</v>
      </c>
      <c r="G5861" t="n">
        <v>-10.73838955457206</v>
      </c>
    </row>
    <row r="5862">
      <c r="A5862" s="3" t="n">
        <v>45371.49026673611</v>
      </c>
      <c r="B5862" t="n">
        <v>-0.3327984744</v>
      </c>
      <c r="C5862" t="n">
        <v>0.5206996032310037</v>
      </c>
      <c r="D5862" t="n">
        <v>0.7110801915</v>
      </c>
      <c r="E5862" t="n">
        <v>1.084567233967019</v>
      </c>
      <c r="F5862" t="n">
        <v>-10.26155107355</v>
      </c>
      <c r="G5862" t="n">
        <v>-10.90821650168861</v>
      </c>
    </row>
    <row r="5863">
      <c r="A5863" s="3" t="n">
        <v>45371.49026730324</v>
      </c>
      <c r="B5863" t="n">
        <v>-0.1628100033</v>
      </c>
      <c r="C5863" t="n">
        <v>0.6019352172900949</v>
      </c>
      <c r="D5863" t="n">
        <v>1.0558427789</v>
      </c>
      <c r="E5863" t="n">
        <v>1.324801904842545</v>
      </c>
      <c r="F5863" t="n">
        <v>-11.52807992105</v>
      </c>
      <c r="G5863" t="n">
        <v>-10.86168943367637</v>
      </c>
    </row>
    <row r="5864">
      <c r="A5864" s="3" t="n">
        <v>45371.49026789352</v>
      </c>
      <c r="B5864" t="n">
        <v>1.3024407998</v>
      </c>
      <c r="C5864" t="n">
        <v>0.6508847335862489</v>
      </c>
      <c r="D5864" t="n">
        <v>1.3694790592</v>
      </c>
      <c r="E5864" t="n">
        <v>1.87467037125863</v>
      </c>
      <c r="F5864" t="n">
        <v>-11.9542475101</v>
      </c>
      <c r="G5864" t="n">
        <v>-10.98032246748756</v>
      </c>
    </row>
    <row r="5865">
      <c r="A5865" s="3" t="n">
        <v>45371.4902684375</v>
      </c>
      <c r="B5865" t="n">
        <v>0.9073995178499999</v>
      </c>
      <c r="C5865" t="n">
        <v>0.5355551464062951</v>
      </c>
      <c r="D5865" t="n">
        <v>3.25132616095</v>
      </c>
      <c r="E5865" t="n">
        <v>1.659633578957231</v>
      </c>
      <c r="F5865" t="n">
        <v>-9.31822979675</v>
      </c>
      <c r="G5865" t="n">
        <v>-10.94573729321239</v>
      </c>
    </row>
    <row r="5866">
      <c r="A5866" s="3" t="n">
        <v>45371.49026899305</v>
      </c>
      <c r="B5866" t="n">
        <v>0.69910627185</v>
      </c>
      <c r="C5866" t="n">
        <v>0.8342630080060629</v>
      </c>
      <c r="D5866" t="n">
        <v>0.05267151714999999</v>
      </c>
      <c r="E5866" t="n">
        <v>1.557257707772965</v>
      </c>
      <c r="F5866" t="n">
        <v>-10.7188449697</v>
      </c>
      <c r="G5866" t="n">
        <v>-10.75751643101646</v>
      </c>
    </row>
    <row r="5867">
      <c r="A5867" s="3" t="n">
        <v>45371.49026954861</v>
      </c>
      <c r="B5867" t="n">
        <v>0.8307899680499999</v>
      </c>
      <c r="C5867" t="n">
        <v>1.064474985410376</v>
      </c>
      <c r="D5867" t="n">
        <v>2.3511051109</v>
      </c>
      <c r="E5867" t="n">
        <v>1.93864422397856</v>
      </c>
      <c r="F5867" t="n">
        <v>-11.62624448755</v>
      </c>
      <c r="G5867" t="n">
        <v>-10.62597997172241</v>
      </c>
    </row>
    <row r="5868">
      <c r="A5868" s="3" t="n">
        <v>45371.49027012732</v>
      </c>
      <c r="B5868" t="n">
        <v>0.8068421287499999</v>
      </c>
      <c r="C5868" t="n">
        <v>0.9149021308644548</v>
      </c>
      <c r="D5868" t="n">
        <v>1.78368253525</v>
      </c>
      <c r="E5868" t="n">
        <v>1.425889447384969</v>
      </c>
      <c r="F5868" t="n">
        <v>-10.37167975305</v>
      </c>
      <c r="G5868" t="n">
        <v>-10.67620878722742</v>
      </c>
    </row>
    <row r="5869">
      <c r="A5869" s="3" t="n">
        <v>45371.49027069444</v>
      </c>
      <c r="B5869" t="n">
        <v>0.6009417053499999</v>
      </c>
      <c r="C5869" t="n">
        <v>0.6981473003484867</v>
      </c>
      <c r="D5869" t="n">
        <v>0.31843173215</v>
      </c>
      <c r="E5869" t="n">
        <v>0.9838001791472057</v>
      </c>
      <c r="F5869" t="n">
        <v>-10.1825388945</v>
      </c>
      <c r="G5869" t="n">
        <v>-11.11079253931658</v>
      </c>
    </row>
    <row r="5870">
      <c r="A5870" s="3" t="n">
        <v>45371.49027125</v>
      </c>
      <c r="B5870" t="n">
        <v>1.7621373252</v>
      </c>
      <c r="C5870" t="n">
        <v>0.5965753230116567</v>
      </c>
      <c r="D5870" t="n">
        <v>1.0582356015</v>
      </c>
      <c r="E5870" t="n">
        <v>0.164162703798252</v>
      </c>
      <c r="F5870" t="n">
        <v>-11.59511818045</v>
      </c>
      <c r="G5870" t="n">
        <v>-10.90362929828033</v>
      </c>
    </row>
    <row r="5871">
      <c r="A5871" s="3" t="n">
        <v>45371.49027181713</v>
      </c>
      <c r="B5871" t="n">
        <v>-0.2992793447</v>
      </c>
      <c r="C5871" t="n">
        <v>0.3837762527968542</v>
      </c>
      <c r="D5871" t="n">
        <v>0.9911973420999999</v>
      </c>
      <c r="E5871" t="n">
        <v>-0.2975942696306535</v>
      </c>
      <c r="F5871" t="n">
        <v>-10.29985584845</v>
      </c>
      <c r="G5871" t="n">
        <v>-10.95592162496367</v>
      </c>
    </row>
    <row r="5872">
      <c r="A5872" s="3" t="n">
        <v>45371.49027238426</v>
      </c>
      <c r="B5872" t="n">
        <v>-0.26335758575</v>
      </c>
      <c r="C5872" t="n">
        <v>0.2166846752505834</v>
      </c>
      <c r="D5872" t="n">
        <v>-3.39497397015</v>
      </c>
      <c r="E5872" t="n">
        <v>-0.869015398236366</v>
      </c>
      <c r="F5872" t="n">
        <v>-12.68208726645</v>
      </c>
      <c r="G5872" t="n">
        <v>-10.80417189985166</v>
      </c>
    </row>
    <row r="5873">
      <c r="A5873" s="3" t="n">
        <v>45371.49027350694</v>
      </c>
      <c r="B5873" t="n">
        <v>0.31603890955</v>
      </c>
      <c r="C5873" t="n">
        <v>-0.1297604269744759</v>
      </c>
      <c r="D5873" t="n">
        <v>-0.6009417053499999</v>
      </c>
      <c r="E5873" t="n">
        <v>-1.441765362206065</v>
      </c>
      <c r="F5873" t="n">
        <v>-10.68053038815</v>
      </c>
      <c r="G5873" t="n">
        <v>-10.88822634287299</v>
      </c>
    </row>
    <row r="5874">
      <c r="A5874" s="3" t="n">
        <v>45371.49027355324</v>
      </c>
      <c r="B5874" t="n">
        <v>-0.28491260245</v>
      </c>
      <c r="C5874" t="n">
        <v>-0.1755404751374131</v>
      </c>
      <c r="D5874" t="n">
        <v>-2.6910820531</v>
      </c>
      <c r="E5874" t="n">
        <v>-2.111332746993246</v>
      </c>
      <c r="F5874" t="n">
        <v>-7.6973572648</v>
      </c>
      <c r="G5874" t="n">
        <v>-10.68149905200492</v>
      </c>
    </row>
    <row r="5875">
      <c r="A5875" s="3" t="n">
        <v>45371.49027407407</v>
      </c>
      <c r="B5875" t="n">
        <v>-0.4094080242</v>
      </c>
      <c r="C5875" t="n">
        <v>-0.1699155041377627</v>
      </c>
      <c r="D5875" t="n">
        <v>-1.14442624835</v>
      </c>
      <c r="E5875" t="n">
        <v>-1.8965629744556</v>
      </c>
      <c r="F5875" t="n">
        <v>-13.25909093915</v>
      </c>
      <c r="G5875" t="n">
        <v>-10.42976136355399</v>
      </c>
    </row>
    <row r="5876">
      <c r="A5876" s="3" t="n">
        <v>45371.49027576389</v>
      </c>
      <c r="B5876" t="n">
        <v>-0.01436674225</v>
      </c>
      <c r="C5876" t="n">
        <v>-0.1547524116172498</v>
      </c>
      <c r="D5876" t="n">
        <v>-0.8571208232999998</v>
      </c>
      <c r="E5876" t="n">
        <v>-1.577822138526345</v>
      </c>
      <c r="F5876" t="n">
        <v>-9.1266961156</v>
      </c>
      <c r="G5876" t="n">
        <v>-10.21017042242683</v>
      </c>
    </row>
    <row r="5877">
      <c r="A5877" s="3" t="n">
        <v>45371.49027579861</v>
      </c>
      <c r="B5877" t="n">
        <v>-0.7613588860499999</v>
      </c>
      <c r="C5877" t="n">
        <v>-0.3350612960243599</v>
      </c>
      <c r="D5877" t="n">
        <v>-3.38540267975</v>
      </c>
      <c r="E5877" t="n">
        <v>-0.9542033665573453</v>
      </c>
      <c r="F5877" t="n">
        <v>-10.43393236725</v>
      </c>
      <c r="G5877" t="n">
        <v>-9.750489487085808</v>
      </c>
    </row>
    <row r="5878">
      <c r="A5878" s="3" t="n">
        <v>45371.49027631945</v>
      </c>
      <c r="B5878" t="n">
        <v>0.9792332290999999</v>
      </c>
      <c r="C5878" t="n">
        <v>-0.3381583229597912</v>
      </c>
      <c r="D5878" t="n">
        <v>-1.10372865085</v>
      </c>
      <c r="E5878" t="n">
        <v>-0.7314765376439414</v>
      </c>
      <c r="F5878" t="n">
        <v>-9.469065880399999</v>
      </c>
      <c r="G5878" t="n">
        <v>-9.71548118672322</v>
      </c>
    </row>
    <row r="5879">
      <c r="A5879" s="3" t="n">
        <v>45371.49027689815</v>
      </c>
      <c r="B5879" t="n">
        <v>-0.5746108501</v>
      </c>
      <c r="C5879" t="n">
        <v>-0.3313375578618891</v>
      </c>
      <c r="D5879" t="n">
        <v>3.0286661727</v>
      </c>
      <c r="E5879" t="n">
        <v>-0.238528405212821</v>
      </c>
      <c r="F5879" t="n">
        <v>-9.82580238745</v>
      </c>
      <c r="G5879" t="n">
        <v>-9.752253884009468</v>
      </c>
    </row>
    <row r="5880">
      <c r="A5880" s="3" t="n">
        <v>45371.49027746528</v>
      </c>
      <c r="B5880" t="n">
        <v>-1.64482037125</v>
      </c>
      <c r="C5880" t="n">
        <v>-0.4041240000179498</v>
      </c>
      <c r="D5880" t="n">
        <v>-1.699884711</v>
      </c>
      <c r="E5880" t="n">
        <v>-0.5261395737214466</v>
      </c>
      <c r="F5880" t="n">
        <v>-8.726869188449999</v>
      </c>
      <c r="G5880" t="n">
        <v>-9.143819715184874</v>
      </c>
    </row>
    <row r="5881">
      <c r="A5881" s="3" t="n">
        <v>45371.49027802084</v>
      </c>
      <c r="B5881" t="n">
        <v>-0.08619064685</v>
      </c>
      <c r="C5881" t="n">
        <v>-0.4972411134800714</v>
      </c>
      <c r="D5881" t="n">
        <v>-0.4572938961499999</v>
      </c>
      <c r="E5881" t="n">
        <v>-0.3999218162039636</v>
      </c>
      <c r="F5881" t="n">
        <v>-9.193734375</v>
      </c>
      <c r="G5881" t="n">
        <v>-9.280233942754688</v>
      </c>
    </row>
    <row r="5882">
      <c r="A5882" s="3" t="n">
        <v>45371.49027862269</v>
      </c>
      <c r="B5882" t="n">
        <v>0.4381415087</v>
      </c>
      <c r="C5882" t="n">
        <v>-0.3300988796717959</v>
      </c>
      <c r="D5882" t="n">
        <v>-0.1987219556</v>
      </c>
      <c r="E5882" t="n">
        <v>-0.8491211114256434</v>
      </c>
      <c r="F5882" t="n">
        <v>-9.598356753999999</v>
      </c>
      <c r="G5882" t="n">
        <v>-9.721654895795714</v>
      </c>
    </row>
    <row r="5883">
      <c r="A5883" s="3" t="n">
        <v>45371.49027971065</v>
      </c>
      <c r="B5883" t="n">
        <v>-0.7302325789499999</v>
      </c>
      <c r="C5883" t="n">
        <v>-0.05032313307587424</v>
      </c>
      <c r="D5883" t="n">
        <v>-1.82438013275</v>
      </c>
      <c r="E5883" t="n">
        <v>-0.9956418118891632</v>
      </c>
      <c r="F5883" t="n">
        <v>-10.211272379</v>
      </c>
      <c r="G5883" t="n">
        <v>-9.580798232916576</v>
      </c>
    </row>
    <row r="5884">
      <c r="A5884" s="3" t="n">
        <v>45371.49027974537</v>
      </c>
      <c r="B5884" t="n">
        <v>-0.1316836962</v>
      </c>
      <c r="C5884" t="n">
        <v>0.3078366640649193</v>
      </c>
      <c r="D5884" t="n">
        <v>-2.91852768655</v>
      </c>
      <c r="E5884" t="n">
        <v>-1.998510370470635</v>
      </c>
      <c r="F5884" t="n">
        <v>-9.210493939849998</v>
      </c>
      <c r="G5884" t="n">
        <v>-10.0129318083618</v>
      </c>
    </row>
    <row r="5885">
      <c r="A5885" s="3" t="n">
        <v>45371.49028027778</v>
      </c>
      <c r="B5885" t="n">
        <v>0.474053461</v>
      </c>
      <c r="C5885" t="n">
        <v>0.3635620497466211</v>
      </c>
      <c r="D5885" t="n">
        <v>-0.5961560601499999</v>
      </c>
      <c r="E5885" t="n">
        <v>-2.407299204161196</v>
      </c>
      <c r="F5885" t="n">
        <v>-10.09395542505</v>
      </c>
      <c r="G5885" t="n">
        <v>-10.00309797862555</v>
      </c>
    </row>
    <row r="5886">
      <c r="A5886" s="3" t="n">
        <v>45371.49028086806</v>
      </c>
      <c r="B5886" t="n">
        <v>1.37427451105</v>
      </c>
      <c r="C5886" t="n">
        <v>0.3242003740010498</v>
      </c>
      <c r="D5886" t="n">
        <v>-3.5410244086</v>
      </c>
      <c r="E5886" t="n">
        <v>-2.430694350725298</v>
      </c>
      <c r="F5886" t="n">
        <v>-12.13860272345</v>
      </c>
      <c r="G5886" t="n">
        <v>-9.938671785602125</v>
      </c>
    </row>
    <row r="5887">
      <c r="A5887" s="3" t="n">
        <v>45371.49028140046</v>
      </c>
      <c r="B5887" t="n">
        <v>0.9337401797499999</v>
      </c>
      <c r="C5887" t="n">
        <v>0.4083212919365979</v>
      </c>
      <c r="D5887" t="n">
        <v>0.6488275773</v>
      </c>
      <c r="E5887" t="n">
        <v>-1.92901756829581</v>
      </c>
      <c r="F5887" t="n">
        <v>-6.8522005545</v>
      </c>
      <c r="G5887" t="n">
        <v>-9.728132268128348</v>
      </c>
    </row>
    <row r="5888">
      <c r="A5888" s="3" t="n">
        <v>45371.4902825463</v>
      </c>
      <c r="B5888" t="n">
        <v>-0.9672593094499999</v>
      </c>
      <c r="C5888" t="n">
        <v>0.481130341964104</v>
      </c>
      <c r="D5888" t="n">
        <v>-6.32068993115</v>
      </c>
      <c r="E5888" t="n">
        <v>-1.20080717086632</v>
      </c>
      <c r="F5888" t="n">
        <v>-12.13142425565</v>
      </c>
      <c r="G5888" t="n">
        <v>-9.426669172205736</v>
      </c>
    </row>
    <row r="5889">
      <c r="A5889" s="3" t="n">
        <v>45371.49028259259</v>
      </c>
      <c r="B5889" t="n">
        <v>-0.16040737405</v>
      </c>
      <c r="C5889" t="n">
        <v>0.2816756307329845</v>
      </c>
      <c r="D5889" t="n">
        <v>-1.0151451814</v>
      </c>
      <c r="E5889" t="n">
        <v>-0.8056519351861325</v>
      </c>
      <c r="F5889" t="n">
        <v>-7.4914568414</v>
      </c>
      <c r="G5889" t="n">
        <v>-9.805220377876484</v>
      </c>
    </row>
    <row r="5890">
      <c r="A5890" s="3" t="n">
        <v>45371.49028310186</v>
      </c>
      <c r="B5890" t="n">
        <v>1.06542387595</v>
      </c>
      <c r="C5890" t="n">
        <v>-0.0401412015536132</v>
      </c>
      <c r="D5890" t="n">
        <v>3.25132616095</v>
      </c>
      <c r="E5890" t="n">
        <v>-0.7948641858589768</v>
      </c>
      <c r="F5890" t="n">
        <v>-10.27351518655</v>
      </c>
      <c r="G5890" t="n">
        <v>-9.749132214722753</v>
      </c>
    </row>
    <row r="5891">
      <c r="A5891" s="3" t="n">
        <v>45371.49028366898</v>
      </c>
      <c r="B5891" t="n">
        <v>0.08619064685</v>
      </c>
      <c r="C5891" t="n">
        <v>-0.1189605622055948</v>
      </c>
      <c r="D5891" t="n">
        <v>0.3758888945</v>
      </c>
      <c r="E5891" t="n">
        <v>-0.244738369173194</v>
      </c>
      <c r="F5891" t="n">
        <v>-9.4307611055</v>
      </c>
      <c r="G5891" t="n">
        <v>-9.549972274474737</v>
      </c>
    </row>
    <row r="5892">
      <c r="A5892" s="3" t="n">
        <v>45371.49028423611</v>
      </c>
      <c r="B5892" t="n">
        <v>-0.46447236395</v>
      </c>
      <c r="C5892" t="n">
        <v>-0.1134141129839164</v>
      </c>
      <c r="D5892" t="n">
        <v>-1.2641360249</v>
      </c>
      <c r="E5892" t="n">
        <v>-0.8740893452307716</v>
      </c>
      <c r="F5892" t="n">
        <v>-10.47462996475</v>
      </c>
      <c r="G5892" t="n">
        <v>-10.83384517688033</v>
      </c>
    </row>
    <row r="5893">
      <c r="A5893" s="3" t="n">
        <v>45371.49028479167</v>
      </c>
      <c r="B5893" t="n">
        <v>-0.3782817171</v>
      </c>
      <c r="C5893" t="n">
        <v>-0.07409733295069953</v>
      </c>
      <c r="D5893" t="n">
        <v>-2.2170285921</v>
      </c>
      <c r="E5893" t="n">
        <v>-0.6031151470174838</v>
      </c>
      <c r="F5893" t="n">
        <v>-12.65574660455</v>
      </c>
      <c r="G5893" t="n">
        <v>-10.93433983999525</v>
      </c>
    </row>
    <row r="5894">
      <c r="A5894" s="3" t="n">
        <v>45371.4902853588</v>
      </c>
      <c r="B5894" t="n">
        <v>-0.3016721673</v>
      </c>
      <c r="C5894" t="n">
        <v>-0.1422910168827511</v>
      </c>
      <c r="D5894" t="n">
        <v>-1.7645301478</v>
      </c>
      <c r="E5894" t="n">
        <v>-2.023725187803852</v>
      </c>
      <c r="F5894" t="n">
        <v>-9.27753219925</v>
      </c>
      <c r="G5894" t="n">
        <v>-11.66497881200749</v>
      </c>
    </row>
    <row r="5895">
      <c r="A5895" s="3" t="n">
        <v>45371.49028592592</v>
      </c>
      <c r="B5895" t="n">
        <v>0.6679799647499999</v>
      </c>
      <c r="C5895" t="n">
        <v>-0.05888351559021006</v>
      </c>
      <c r="D5895" t="n">
        <v>-1.1659714584</v>
      </c>
      <c r="E5895" t="n">
        <v>-2.705471037472269</v>
      </c>
      <c r="F5895" t="n">
        <v>-11.1378242843</v>
      </c>
      <c r="G5895" t="n">
        <v>-11.03991368488978</v>
      </c>
    </row>
    <row r="5896">
      <c r="A5896" s="3" t="n">
        <v>45371.49028704861</v>
      </c>
      <c r="B5896" t="n">
        <v>-0.52433215555</v>
      </c>
      <c r="C5896" t="n">
        <v>0.2993098618975533</v>
      </c>
      <c r="D5896" t="n">
        <v>-4.1826735181</v>
      </c>
      <c r="E5896" t="n">
        <v>-1.527306301349072</v>
      </c>
      <c r="F5896" t="n">
        <v>-15.06431868445</v>
      </c>
      <c r="G5896" t="n">
        <v>-10.72743952690376</v>
      </c>
    </row>
    <row r="5897">
      <c r="A5897" s="3" t="n">
        <v>45371.49028707176</v>
      </c>
      <c r="B5897" t="n">
        <v>0.2992793447</v>
      </c>
      <c r="C5897" t="n">
        <v>0.54212272163147</v>
      </c>
      <c r="D5897" t="n">
        <v>-0.0957717439</v>
      </c>
      <c r="E5897" t="n">
        <v>-0.1761510705410259</v>
      </c>
      <c r="F5897" t="n">
        <v>-8.516173313199999</v>
      </c>
      <c r="G5897" t="n">
        <v>-10.61559445506052</v>
      </c>
    </row>
    <row r="5898">
      <c r="A5898" s="3" t="n">
        <v>45371.49028761574</v>
      </c>
      <c r="B5898" t="n">
        <v>1.26893147675</v>
      </c>
      <c r="C5898" t="n">
        <v>0.569519895768533</v>
      </c>
      <c r="D5898" t="n">
        <v>-1.9704305712</v>
      </c>
      <c r="E5898" t="n">
        <v>0.6185794797097921</v>
      </c>
      <c r="F5898" t="n">
        <v>-9.337382184199999</v>
      </c>
      <c r="G5898" t="n">
        <v>-10.30727337906052</v>
      </c>
    </row>
    <row r="5899">
      <c r="A5899" s="3" t="n">
        <v>45371.49028819444</v>
      </c>
      <c r="B5899" t="n">
        <v>0.9457140993999998</v>
      </c>
      <c r="C5899" t="n">
        <v>0.5473469686812369</v>
      </c>
      <c r="D5899" t="n">
        <v>3.098097254699999</v>
      </c>
      <c r="E5899" t="n">
        <v>0.5217068993434746</v>
      </c>
      <c r="F5899" t="n">
        <v>-7.742850314149999</v>
      </c>
      <c r="G5899" t="n">
        <v>-10.22410100877474</v>
      </c>
    </row>
    <row r="5900">
      <c r="A5900" s="3" t="n">
        <v>45371.49028875</v>
      </c>
      <c r="B5900" t="n">
        <v>0.4501056217</v>
      </c>
      <c r="C5900" t="n">
        <v>0.394133995380071</v>
      </c>
      <c r="D5900" t="n">
        <v>4.71179131885</v>
      </c>
      <c r="E5900" t="n">
        <v>-0.09340884415512862</v>
      </c>
      <c r="F5900" t="n">
        <v>-11.58793971265</v>
      </c>
      <c r="G5900" t="n">
        <v>-9.909148945784759</v>
      </c>
    </row>
    <row r="5901">
      <c r="A5901" s="3" t="n">
        <v>45371.49028986111</v>
      </c>
      <c r="B5901" t="n">
        <v>-0.14844326105</v>
      </c>
      <c r="C5901" t="n">
        <v>0.1876568769539632</v>
      </c>
      <c r="D5901" t="n">
        <v>-0.6799538843999999</v>
      </c>
      <c r="E5901" t="n">
        <v>-0.9907030549369493</v>
      </c>
      <c r="F5901" t="n">
        <v>-11.96143578455</v>
      </c>
      <c r="G5901" t="n">
        <v>-9.522387699599445</v>
      </c>
    </row>
    <row r="5902">
      <c r="A5902" s="3" t="n">
        <v>45371.49028989583</v>
      </c>
      <c r="B5902" t="n">
        <v>-0.3758888945</v>
      </c>
      <c r="C5902" t="n">
        <v>-0.3336272163326351</v>
      </c>
      <c r="D5902" t="n">
        <v>-4.64953870465</v>
      </c>
      <c r="E5902" t="n">
        <v>-2.215150401461428</v>
      </c>
      <c r="F5902" t="n">
        <v>-8.858543078</v>
      </c>
      <c r="G5902" t="n">
        <v>-10.11993918432427</v>
      </c>
    </row>
    <row r="5903">
      <c r="A5903" s="3" t="n">
        <v>45371.49029045139</v>
      </c>
      <c r="B5903" t="n">
        <v>-0.04310022674999999</v>
      </c>
      <c r="C5903" t="n">
        <v>-0.2955607270261081</v>
      </c>
      <c r="D5903" t="n">
        <v>-5.86579866425</v>
      </c>
      <c r="E5903" t="n">
        <v>-2.908593298647444</v>
      </c>
      <c r="F5903" t="n">
        <v>-9.387660878749999</v>
      </c>
      <c r="G5903" t="n">
        <v>-9.972190298100378</v>
      </c>
    </row>
    <row r="5904">
      <c r="A5904" s="3" t="n">
        <v>45371.49029100694</v>
      </c>
      <c r="B5904" t="n">
        <v>-0.52672497815</v>
      </c>
      <c r="C5904" t="n">
        <v>0.1375499245052451</v>
      </c>
      <c r="D5904" t="n">
        <v>-4.43645981345</v>
      </c>
      <c r="E5904" t="n">
        <v>-3.355544905117259</v>
      </c>
      <c r="F5904" t="n">
        <v>-10.47223714215</v>
      </c>
      <c r="G5904" t="n">
        <v>-9.946929784978465</v>
      </c>
    </row>
    <row r="5905">
      <c r="A5905" s="3" t="n">
        <v>45371.4902915625</v>
      </c>
      <c r="B5905" t="n">
        <v>-0.62967518985</v>
      </c>
      <c r="C5905" t="n">
        <v>0.4827571943351996</v>
      </c>
      <c r="D5905" t="n">
        <v>-2.5593983569</v>
      </c>
      <c r="E5905" t="n">
        <v>-2.941175653249542</v>
      </c>
      <c r="F5905" t="n">
        <v>-8.5449067977</v>
      </c>
      <c r="G5905" t="n">
        <v>-9.220380734640003</v>
      </c>
    </row>
    <row r="5906">
      <c r="A5906" s="3" t="n">
        <v>45371.49029212963</v>
      </c>
      <c r="B5906" t="n">
        <v>0.6488275773</v>
      </c>
      <c r="C5906" t="n">
        <v>0.5336489759551297</v>
      </c>
      <c r="D5906" t="n">
        <v>0.6536132225</v>
      </c>
      <c r="E5906" t="n">
        <v>-1.1952559211866</v>
      </c>
      <c r="F5906" t="n">
        <v>-10.0508551983</v>
      </c>
      <c r="G5906" t="n">
        <v>-9.60945829326786</v>
      </c>
    </row>
    <row r="5907">
      <c r="A5907" s="3" t="n">
        <v>45371.49029271991</v>
      </c>
      <c r="B5907" t="n">
        <v>3.01908507565</v>
      </c>
      <c r="C5907" t="n">
        <v>0.5148419471722627</v>
      </c>
      <c r="D5907" t="n">
        <v>0.5817893178999999</v>
      </c>
      <c r="E5907" t="n">
        <v>0.4516875783587425</v>
      </c>
      <c r="F5907" t="n">
        <v>-9.639054351499999</v>
      </c>
      <c r="G5907" t="n">
        <v>-10.23181127588849</v>
      </c>
    </row>
    <row r="5908">
      <c r="A5908" s="3" t="n">
        <v>45371.49029326389</v>
      </c>
      <c r="B5908" t="n">
        <v>0.8834614852</v>
      </c>
      <c r="C5908" t="n">
        <v>0.400495790970514</v>
      </c>
      <c r="D5908" t="n">
        <v>2.19787620465</v>
      </c>
      <c r="E5908" t="n">
        <v>1.308120496021332</v>
      </c>
      <c r="F5908" t="n">
        <v>-10.23760323425</v>
      </c>
      <c r="G5908" t="n">
        <v>-10.18083553197147</v>
      </c>
    </row>
    <row r="5909">
      <c r="A5909" s="3" t="n">
        <v>45371.49029383102</v>
      </c>
      <c r="B5909" t="n">
        <v>-1.0917547312</v>
      </c>
      <c r="C5909" t="n">
        <v>0.1496010629517487</v>
      </c>
      <c r="D5909" t="n">
        <v>0.2106860686</v>
      </c>
      <c r="E5909" t="n">
        <v>1.078611945735434</v>
      </c>
      <c r="F5909" t="n">
        <v>-9.55525652725</v>
      </c>
      <c r="G5909" t="n">
        <v>-9.968315345509584</v>
      </c>
    </row>
    <row r="5910">
      <c r="A5910" s="3" t="n">
        <v>45371.49029438657</v>
      </c>
      <c r="B5910" t="n">
        <v>-1.4604651579</v>
      </c>
      <c r="C5910" t="n">
        <v>-0.1806364585201636</v>
      </c>
      <c r="D5910" t="n">
        <v>1.9416970867</v>
      </c>
      <c r="E5910" t="n">
        <v>0.6523322088418435</v>
      </c>
      <c r="F5910" t="n">
        <v>-12.7347587836</v>
      </c>
      <c r="G5910" t="n">
        <v>-9.925175937878233</v>
      </c>
    </row>
    <row r="5911">
      <c r="A5911" s="3" t="n">
        <v>45371.49029495371</v>
      </c>
      <c r="B5911" t="n">
        <v>-0.19392650375</v>
      </c>
      <c r="C5911" t="n">
        <v>-0.7896782053176014</v>
      </c>
      <c r="D5911" t="n">
        <v>0.04549304934999999</v>
      </c>
      <c r="E5911" t="n">
        <v>-0.08219543135559479</v>
      </c>
      <c r="F5911" t="n">
        <v>-9.047683936549999</v>
      </c>
      <c r="G5911" t="n">
        <v>-9.826696278456087</v>
      </c>
    </row>
    <row r="5912">
      <c r="A5912" s="3" t="n">
        <v>45371.49029552083</v>
      </c>
      <c r="B5912" t="n">
        <v>-0.5075725906999999</v>
      </c>
      <c r="C5912" t="n">
        <v>-0.9936267167590939</v>
      </c>
      <c r="D5912" t="n">
        <v>-1.64721319385</v>
      </c>
      <c r="E5912" t="n">
        <v>-0.02075590045128206</v>
      </c>
      <c r="F5912" t="n">
        <v>-8.04691530405</v>
      </c>
      <c r="G5912" t="n">
        <v>-9.693240687474152</v>
      </c>
    </row>
    <row r="5913">
      <c r="A5913" s="3" t="n">
        <v>45371.49029607639</v>
      </c>
      <c r="B5913" t="n">
        <v>-0.8690947429499999</v>
      </c>
      <c r="C5913" t="n">
        <v>-0.37970105252774</v>
      </c>
      <c r="D5913" t="n">
        <v>-2.05901404065</v>
      </c>
      <c r="E5913" t="n">
        <v>-0.5104180050560621</v>
      </c>
      <c r="F5913" t="n">
        <v>-9.191341552399999</v>
      </c>
      <c r="G5913" t="n">
        <v>-9.661853692643149</v>
      </c>
    </row>
    <row r="5914">
      <c r="A5914" s="3" t="n">
        <v>45371.49029719907</v>
      </c>
      <c r="B5914" t="n">
        <v>-0.08858346944999999</v>
      </c>
      <c r="C5914" t="n">
        <v>0.1376195082875297</v>
      </c>
      <c r="D5914" t="n">
        <v>0.5961560601499999</v>
      </c>
      <c r="E5914" t="n">
        <v>-1.021917621886949</v>
      </c>
      <c r="F5914" t="n">
        <v>-10.33337497815</v>
      </c>
      <c r="G5914" t="n">
        <v>-10.03709043348849</v>
      </c>
    </row>
    <row r="5915">
      <c r="A5915" s="3" t="n">
        <v>45371.49029723379</v>
      </c>
      <c r="B5915" t="n">
        <v>-0.3399769422</v>
      </c>
      <c r="C5915" t="n">
        <v>0.3784680205906772</v>
      </c>
      <c r="D5915" t="n">
        <v>-0.25378629535</v>
      </c>
      <c r="E5915" t="n">
        <v>-0.6732735441294893</v>
      </c>
      <c r="F5915" t="n">
        <v>-11.22640775375</v>
      </c>
      <c r="G5915" t="n">
        <v>-10.29263867981448</v>
      </c>
    </row>
    <row r="5916">
      <c r="A5916" s="3" t="n">
        <v>45371.49029834491</v>
      </c>
      <c r="B5916" t="n">
        <v>1.57298666</v>
      </c>
      <c r="C5916" t="n">
        <v>-0.02514319907109563</v>
      </c>
      <c r="D5916" t="n">
        <v>1.07978081155</v>
      </c>
      <c r="E5916" t="n">
        <v>-0.7480682693370651</v>
      </c>
      <c r="F5916" t="n">
        <v>-9.99579085855</v>
      </c>
      <c r="G5916" t="n">
        <v>-11.22398814002229</v>
      </c>
    </row>
    <row r="5917">
      <c r="A5917" s="3" t="n">
        <v>45371.49029890046</v>
      </c>
      <c r="B5917" t="n">
        <v>0.9816260517000001</v>
      </c>
      <c r="C5917" t="n">
        <v>-0.07044871052692331</v>
      </c>
      <c r="D5917" t="n">
        <v>-3.4739861492</v>
      </c>
      <c r="E5917" t="n">
        <v>-0.917347392753732</v>
      </c>
      <c r="F5917" t="n">
        <v>-11.97339989755</v>
      </c>
      <c r="G5917" t="n">
        <v>-11.32766358663581</v>
      </c>
    </row>
    <row r="5918">
      <c r="A5918" s="3" t="n">
        <v>45371.49029946759</v>
      </c>
      <c r="B5918" t="n">
        <v>-0.8116375806</v>
      </c>
      <c r="C5918" t="n">
        <v>-0.1287245338476694</v>
      </c>
      <c r="D5918" t="n">
        <v>-1.18033820065</v>
      </c>
      <c r="E5918" t="n">
        <v>-0.8592174347794896</v>
      </c>
      <c r="F5918" t="n">
        <v>-12.2583125</v>
      </c>
      <c r="G5918" t="n">
        <v>-10.92744133033639</v>
      </c>
    </row>
    <row r="5919">
      <c r="A5919" s="3" t="n">
        <v>45371.49030003473</v>
      </c>
      <c r="B5919" t="n">
        <v>-1.1516145228</v>
      </c>
      <c r="C5919" t="n">
        <v>-0.3691602753371805</v>
      </c>
      <c r="D5919" t="n">
        <v>2.9568422681</v>
      </c>
      <c r="E5919" t="n">
        <v>-0.3668822522623556</v>
      </c>
      <c r="F5919" t="n">
        <v>-10.54645386935</v>
      </c>
      <c r="G5919" t="n">
        <v>-10.48541190780889</v>
      </c>
    </row>
    <row r="5920">
      <c r="A5920" s="3" t="n">
        <v>45371.49030059027</v>
      </c>
      <c r="B5920" t="n">
        <v>-2.15957142975</v>
      </c>
      <c r="C5920" t="n">
        <v>-0.5024484903487195</v>
      </c>
      <c r="D5920" t="n">
        <v>-3.945646787599999</v>
      </c>
      <c r="E5920" t="n">
        <v>0.8560971370522172</v>
      </c>
      <c r="F5920" t="n">
        <v>-10.0819815054</v>
      </c>
      <c r="G5920" t="n">
        <v>-10.02056348511961</v>
      </c>
    </row>
    <row r="5921">
      <c r="A5921" s="3" t="n">
        <v>45371.49030115741</v>
      </c>
      <c r="B5921" t="n">
        <v>1.017538004</v>
      </c>
      <c r="C5921" t="n">
        <v>-0.706267252267135</v>
      </c>
      <c r="D5921" t="n">
        <v>1.41975775375</v>
      </c>
      <c r="E5921" t="n">
        <v>2.036445121492897</v>
      </c>
      <c r="F5921" t="n">
        <v>-8.0014222547</v>
      </c>
      <c r="G5921" t="n">
        <v>-10.15961131254921</v>
      </c>
    </row>
    <row r="5922">
      <c r="A5922" s="3" t="n">
        <v>45371.49030228009</v>
      </c>
      <c r="B5922" t="n">
        <v>-0.01915238745</v>
      </c>
      <c r="C5922" t="n">
        <v>-0.2361499382682991</v>
      </c>
      <c r="D5922" t="n">
        <v>4.68305783435</v>
      </c>
      <c r="E5922" t="n">
        <v>2.917287248191966</v>
      </c>
      <c r="F5922" t="n">
        <v>-9.473851525600001</v>
      </c>
      <c r="G5922" t="n">
        <v>-9.776142929128117</v>
      </c>
    </row>
    <row r="5923">
      <c r="A5923" s="3" t="n">
        <v>45371.49030231481</v>
      </c>
      <c r="B5923" t="n">
        <v>-0.32321737735</v>
      </c>
      <c r="C5923" t="n">
        <v>0.1762573892569936</v>
      </c>
      <c r="D5923" t="n">
        <v>5.42526433295</v>
      </c>
      <c r="E5923" t="n">
        <v>2.595995357421919</v>
      </c>
      <c r="F5923" t="n">
        <v>-10.37646539825</v>
      </c>
      <c r="G5923" t="n">
        <v>-9.689800839256554</v>
      </c>
    </row>
    <row r="5924">
      <c r="A5924" s="3" t="n">
        <v>45371.49030347222</v>
      </c>
      <c r="B5924" t="n">
        <v>0.2729386828</v>
      </c>
      <c r="C5924" t="n">
        <v>0.2149161407892781</v>
      </c>
      <c r="D5924" t="n">
        <v>3.52426484375</v>
      </c>
      <c r="E5924" t="n">
        <v>2.24744655732693</v>
      </c>
      <c r="F5924" t="n">
        <v>-10.39802041495</v>
      </c>
      <c r="G5924" t="n">
        <v>-9.842912134284525</v>
      </c>
    </row>
    <row r="5925">
      <c r="A5925" s="3" t="n">
        <v>45371.49030350694</v>
      </c>
      <c r="B5925" t="n">
        <v>0.34955803925</v>
      </c>
      <c r="C5925" t="n">
        <v>0.1953829627199307</v>
      </c>
      <c r="D5925" t="n">
        <v>0.75896606345</v>
      </c>
      <c r="E5925" t="n">
        <v>2.259619193080542</v>
      </c>
      <c r="F5925" t="n">
        <v>-11.63342295535</v>
      </c>
      <c r="G5925" t="n">
        <v>-9.940203223154805</v>
      </c>
    </row>
    <row r="5926">
      <c r="A5926" s="3" t="n">
        <v>45371.49030453704</v>
      </c>
      <c r="B5926" t="n">
        <v>1.1228810383</v>
      </c>
      <c r="C5926" t="n">
        <v>-0.1975961567518655</v>
      </c>
      <c r="D5926" t="n">
        <v>-1.8650875369</v>
      </c>
      <c r="E5926" t="n">
        <v>0.7653976942752936</v>
      </c>
      <c r="F5926" t="n">
        <v>-8.042119852199999</v>
      </c>
      <c r="G5926" t="n">
        <v>-9.797846165684993</v>
      </c>
    </row>
    <row r="5927">
      <c r="A5927" s="3" t="n">
        <v>45371.49030457176</v>
      </c>
      <c r="B5927" t="n">
        <v>-1.11329994125</v>
      </c>
      <c r="C5927" t="n">
        <v>0.1459692192717953</v>
      </c>
      <c r="D5927" t="n">
        <v>-0.7685373538499999</v>
      </c>
      <c r="E5927" t="n">
        <v>-0.7796674901321702</v>
      </c>
      <c r="F5927" t="n">
        <v>-9.2679511022</v>
      </c>
      <c r="G5927" t="n">
        <v>-9.100532019118672</v>
      </c>
    </row>
    <row r="5928">
      <c r="A5928" s="3" t="n">
        <v>45371.49030510417</v>
      </c>
      <c r="B5928" t="n">
        <v>-0.7086873688999999</v>
      </c>
      <c r="C5928" t="n">
        <v>0.3922150694261083</v>
      </c>
      <c r="D5928" t="n">
        <v>0.4285604116499999</v>
      </c>
      <c r="E5928" t="n">
        <v>-1.692026521200588</v>
      </c>
      <c r="F5928" t="n">
        <v>-9.030924371699999</v>
      </c>
      <c r="G5928" t="n">
        <v>-8.69336247136296</v>
      </c>
    </row>
    <row r="5929">
      <c r="A5929" s="3" t="n">
        <v>45371.49030622685</v>
      </c>
      <c r="B5929" t="n">
        <v>0.6081299797999999</v>
      </c>
      <c r="C5929" t="n">
        <v>0.2765790758671336</v>
      </c>
      <c r="D5929" t="n">
        <v>-1.27850276715</v>
      </c>
      <c r="E5929" t="n">
        <v>-1.237618957596624</v>
      </c>
      <c r="F5929" t="n">
        <v>-8.678983316499998</v>
      </c>
      <c r="G5929" t="n">
        <v>-8.596667530803519</v>
      </c>
    </row>
    <row r="5930">
      <c r="A5930" s="3" t="n">
        <v>45371.49030626158</v>
      </c>
      <c r="B5930" t="n">
        <v>0.7158658366999999</v>
      </c>
      <c r="C5930" t="n">
        <v>0.285067497229488</v>
      </c>
      <c r="D5930" t="n">
        <v>-2.02549491095</v>
      </c>
      <c r="E5930" t="n">
        <v>-0.5235995142155025</v>
      </c>
      <c r="F5930" t="n">
        <v>-7.690178797</v>
      </c>
      <c r="G5930" t="n">
        <v>-8.960571053132194</v>
      </c>
    </row>
    <row r="5931">
      <c r="A5931" s="3" t="n">
        <v>45371.49030680556</v>
      </c>
      <c r="B5931" t="n">
        <v>2.01831644315</v>
      </c>
      <c r="C5931" t="n">
        <v>0.2679290848026812</v>
      </c>
      <c r="D5931" t="n">
        <v>-1.8650875369</v>
      </c>
      <c r="E5931" t="n">
        <v>-0.1138377648357811</v>
      </c>
      <c r="F5931" t="n">
        <v>-8.7125024462</v>
      </c>
      <c r="G5931" t="n">
        <v>-9.360810385346646</v>
      </c>
    </row>
    <row r="5932">
      <c r="A5932" s="3" t="n">
        <v>45371.49030736111</v>
      </c>
      <c r="B5932" t="n">
        <v>-0.0383047749</v>
      </c>
      <c r="C5932" t="n">
        <v>0.775874808248487</v>
      </c>
      <c r="D5932" t="n">
        <v>1.0821834408</v>
      </c>
      <c r="E5932" t="n">
        <v>-0.09164764753683008</v>
      </c>
      <c r="F5932" t="n">
        <v>-10.63983279065</v>
      </c>
      <c r="G5932" t="n">
        <v>-9.295748863131028</v>
      </c>
    </row>
    <row r="5933">
      <c r="A5933" s="3" t="n">
        <v>45371.49030792824</v>
      </c>
      <c r="B5933" t="n">
        <v>-0.80444930615</v>
      </c>
      <c r="C5933" t="n">
        <v>0.751860974080072</v>
      </c>
      <c r="D5933" t="n">
        <v>3.3638574697</v>
      </c>
      <c r="E5933" t="n">
        <v>-0.07149425028846175</v>
      </c>
      <c r="F5933" t="n">
        <v>-10.51054191705</v>
      </c>
      <c r="G5933" t="n">
        <v>-9.527970197975083</v>
      </c>
    </row>
    <row r="5934">
      <c r="A5934" s="3" t="n">
        <v>45371.49030848379</v>
      </c>
      <c r="B5934" t="n">
        <v>0.8978282274499999</v>
      </c>
      <c r="C5934" t="n">
        <v>0.5422530197783231</v>
      </c>
      <c r="D5934" t="n">
        <v>-0.6368536576499999</v>
      </c>
      <c r="E5934" t="n">
        <v>-0.08293481619067622</v>
      </c>
      <c r="F5934" t="n">
        <v>-10.46266585175</v>
      </c>
      <c r="G5934" t="n">
        <v>-9.565110221738838</v>
      </c>
    </row>
    <row r="5935">
      <c r="A5935" s="3" t="n">
        <v>45371.4903090625</v>
      </c>
      <c r="B5935" t="n">
        <v>0.8810686625999998</v>
      </c>
      <c r="C5935" t="n">
        <v>0.5137726337137541</v>
      </c>
      <c r="D5935" t="n">
        <v>-1.41975775375</v>
      </c>
      <c r="E5935" t="n">
        <v>-0.1396637719150353</v>
      </c>
      <c r="F5935" t="n">
        <v>-7.680597699949999</v>
      </c>
      <c r="G5935" t="n">
        <v>-10.04503873474315</v>
      </c>
    </row>
    <row r="5936">
      <c r="A5936" s="3" t="n">
        <v>45371.49030961806</v>
      </c>
      <c r="B5936" t="n">
        <v>2.05183557285</v>
      </c>
      <c r="C5936" t="n">
        <v>0.9292573291558301</v>
      </c>
      <c r="D5936" t="n">
        <v>-0.39504128195</v>
      </c>
      <c r="E5936" t="n">
        <v>0.1237538424198138</v>
      </c>
      <c r="F5936" t="n">
        <v>-9.560051979099999</v>
      </c>
      <c r="G5936" t="n">
        <v>-9.798648847988256</v>
      </c>
    </row>
    <row r="5937">
      <c r="A5937" s="3" t="n">
        <v>45371.49031018519</v>
      </c>
      <c r="B5937" t="n">
        <v>-0.14605043845</v>
      </c>
      <c r="C5937" t="n">
        <v>1.37109599062448</v>
      </c>
      <c r="D5937" t="n">
        <v>-0.35912932965</v>
      </c>
      <c r="E5937" t="n">
        <v>0.6391308577891627</v>
      </c>
      <c r="F5937" t="n">
        <v>-10.5512493212</v>
      </c>
      <c r="G5937" t="n">
        <v>-9.807796280802474</v>
      </c>
    </row>
    <row r="5938">
      <c r="A5938" s="3" t="n">
        <v>45371.49031075231</v>
      </c>
      <c r="B5938" t="n">
        <v>0.821208871</v>
      </c>
      <c r="C5938" t="n">
        <v>1.192172678423547</v>
      </c>
      <c r="D5938" t="n">
        <v>0.11492413135</v>
      </c>
      <c r="E5938" t="n">
        <v>1.650522081000354</v>
      </c>
      <c r="F5938" t="n">
        <v>-9.962271728849998</v>
      </c>
      <c r="G5938" t="n">
        <v>-10.46439847421331</v>
      </c>
    </row>
    <row r="5939">
      <c r="A5939" s="3" t="n">
        <v>45371.49031131945</v>
      </c>
      <c r="B5939" t="n">
        <v>1.86029208505</v>
      </c>
      <c r="C5939" t="n">
        <v>0.9224265973926599</v>
      </c>
      <c r="D5939" t="n">
        <v>3.34949072745</v>
      </c>
      <c r="E5939" t="n">
        <v>3.055617452862946</v>
      </c>
      <c r="F5939" t="n">
        <v>-12.3229579368</v>
      </c>
      <c r="G5939" t="n">
        <v>-11.02762542667532</v>
      </c>
    </row>
    <row r="5940">
      <c r="A5940" s="3" t="n">
        <v>45371.49031243056</v>
      </c>
      <c r="B5940" t="n">
        <v>2.32716707825</v>
      </c>
      <c r="C5940" t="n">
        <v>0.5239064920776239</v>
      </c>
      <c r="D5940" t="n">
        <v>5.36540454135</v>
      </c>
      <c r="E5940" t="n">
        <v>2.365166338284622</v>
      </c>
      <c r="F5940" t="n">
        <v>-9.1219104704</v>
      </c>
      <c r="G5940" t="n">
        <v>-11.48137411598336</v>
      </c>
    </row>
    <row r="5941">
      <c r="A5941" s="3" t="n">
        <v>45371.49031246528</v>
      </c>
      <c r="B5941" t="n">
        <v>-1.14681907095</v>
      </c>
      <c r="C5941" t="n">
        <v>0.1597318581662009</v>
      </c>
      <c r="D5941" t="n">
        <v>4.0797233064</v>
      </c>
      <c r="E5941" t="n">
        <v>1.301872699879724</v>
      </c>
      <c r="F5941" t="n">
        <v>-12.69165855685</v>
      </c>
      <c r="G5941" t="n">
        <v>-10.76252605187311</v>
      </c>
    </row>
    <row r="5942">
      <c r="A5942" s="3" t="n">
        <v>45371.49031300926</v>
      </c>
      <c r="B5942" t="n">
        <v>-1.24976928265</v>
      </c>
      <c r="C5942" t="n">
        <v>-0.01031659579999999</v>
      </c>
      <c r="D5942" t="n">
        <v>1.09894300565</v>
      </c>
      <c r="E5942" t="n">
        <v>0.1476820684198139</v>
      </c>
      <c r="F5942" t="n">
        <v>-12.1984527084</v>
      </c>
      <c r="G5942" t="n">
        <v>-10.3862519320449</v>
      </c>
    </row>
    <row r="5943">
      <c r="A5943" s="3" t="n">
        <v>45371.49031357639</v>
      </c>
      <c r="B5943" t="n">
        <v>0.6081299797999999</v>
      </c>
      <c r="C5943" t="n">
        <v>-0.2089675503396277</v>
      </c>
      <c r="D5943" t="n">
        <v>-2.87783008905</v>
      </c>
      <c r="E5943" t="n">
        <v>-0.2918135809158515</v>
      </c>
      <c r="F5943" t="n">
        <v>-9.162608067899999</v>
      </c>
      <c r="G5943" t="n">
        <v>-10.15220660601949</v>
      </c>
    </row>
    <row r="5944">
      <c r="A5944" s="3" t="n">
        <v>45371.49031413194</v>
      </c>
      <c r="B5944" t="n">
        <v>-1.07020952115</v>
      </c>
      <c r="C5944" t="n">
        <v>-0.2281100854209797</v>
      </c>
      <c r="D5944" t="n">
        <v>-7.790736186099999</v>
      </c>
      <c r="E5944" t="n">
        <v>-1.069550669713407</v>
      </c>
      <c r="F5944" t="n">
        <v>-8.473082893099999</v>
      </c>
      <c r="G5944" t="n">
        <v>-9.826488921527998</v>
      </c>
    </row>
    <row r="5945">
      <c r="A5945" s="3" t="n">
        <v>45371.49031469908</v>
      </c>
      <c r="B5945" t="n">
        <v>0.28251977985</v>
      </c>
      <c r="C5945" t="n">
        <v>-0.248704713341376</v>
      </c>
      <c r="D5945" t="n">
        <v>0.15801455145</v>
      </c>
      <c r="E5945" t="n">
        <v>-1.422699017251636</v>
      </c>
      <c r="F5945" t="n">
        <v>-7.496242486599999</v>
      </c>
      <c r="G5945" t="n">
        <v>-9.715485918603289</v>
      </c>
    </row>
    <row r="5946">
      <c r="A5946" s="3" t="n">
        <v>45371.4903152662</v>
      </c>
      <c r="B5946" t="n">
        <v>0.18435521335</v>
      </c>
      <c r="C5946" t="n">
        <v>0.2981261832410266</v>
      </c>
      <c r="D5946" t="n">
        <v>1.52270796545</v>
      </c>
      <c r="E5946" t="n">
        <v>-0.871681961241378</v>
      </c>
      <c r="F5946" t="n">
        <v>-11.5352681955</v>
      </c>
      <c r="G5946" t="n">
        <v>-9.095193201136972</v>
      </c>
    </row>
    <row r="5947">
      <c r="A5947" s="3" t="n">
        <v>45371.49031583333</v>
      </c>
      <c r="B5947" t="n">
        <v>1.20189321735</v>
      </c>
      <c r="C5947" t="n">
        <v>0.3010613433031478</v>
      </c>
      <c r="D5947" t="n">
        <v>4.16830677585</v>
      </c>
      <c r="E5947" t="n">
        <v>0.4593051509136378</v>
      </c>
      <c r="F5947" t="n">
        <v>-10.1514125874</v>
      </c>
      <c r="G5947" t="n">
        <v>-9.217910738962146</v>
      </c>
    </row>
    <row r="5948">
      <c r="A5948" s="3" t="n">
        <v>45371.49031638889</v>
      </c>
      <c r="B5948" t="n">
        <v>-0.0622526142</v>
      </c>
      <c r="C5948" t="n">
        <v>-0.1891535911934737</v>
      </c>
      <c r="D5948" t="n">
        <v>-0.9457140993999998</v>
      </c>
      <c r="E5948" t="n">
        <v>1.224485178705715</v>
      </c>
      <c r="F5948" t="n">
        <v>-9.502585010099999</v>
      </c>
      <c r="G5948" t="n">
        <v>-9.484637240447345</v>
      </c>
    </row>
    <row r="5949">
      <c r="A5949" s="3" t="n">
        <v>45371.49031696759</v>
      </c>
      <c r="B5949" t="n">
        <v>-1.1180953931</v>
      </c>
      <c r="C5949" t="n">
        <v>-0.236608473448602</v>
      </c>
      <c r="D5949" t="n">
        <v>0</v>
      </c>
      <c r="E5949" t="n">
        <v>1.265349237803151</v>
      </c>
      <c r="F5949" t="n">
        <v>-8.461108973449999</v>
      </c>
      <c r="G5949" t="n">
        <v>-9.523211229606202</v>
      </c>
    </row>
    <row r="5950">
      <c r="A5950" s="3" t="n">
        <v>45371.49031752314</v>
      </c>
      <c r="B5950" t="n">
        <v>0.56742257565</v>
      </c>
      <c r="C5950" t="n">
        <v>-0.4202152039525653</v>
      </c>
      <c r="D5950" t="n">
        <v>1.03429756885</v>
      </c>
      <c r="E5950" t="n">
        <v>0.09944590018869497</v>
      </c>
      <c r="F5950" t="n">
        <v>-9.150634148249999</v>
      </c>
      <c r="G5950" t="n">
        <v>-9.492465415954339</v>
      </c>
    </row>
    <row r="5951">
      <c r="A5951" s="3" t="n">
        <v>45371.49031809028</v>
      </c>
      <c r="B5951" t="n">
        <v>-1.45088406085</v>
      </c>
      <c r="C5951" t="n">
        <v>-0.4482529192076936</v>
      </c>
      <c r="D5951" t="n">
        <v>0.4381415087</v>
      </c>
      <c r="E5951" t="n">
        <v>-0.6597327778339176</v>
      </c>
      <c r="F5951" t="n">
        <v>-9.950297809199999</v>
      </c>
      <c r="G5951" t="n">
        <v>-9.057223018162494</v>
      </c>
    </row>
    <row r="5952">
      <c r="A5952" s="3" t="n">
        <v>45371.49031864583</v>
      </c>
      <c r="B5952" t="n">
        <v>-1.50835102985</v>
      </c>
      <c r="C5952" t="n">
        <v>-0.567114660555596</v>
      </c>
      <c r="D5952" t="n">
        <v>-3.485960068849999</v>
      </c>
      <c r="E5952" t="n">
        <v>-1.437446801573547</v>
      </c>
      <c r="F5952" t="n">
        <v>-9.042898291349999</v>
      </c>
      <c r="G5952" t="n">
        <v>-9.701197240944781</v>
      </c>
    </row>
    <row r="5953">
      <c r="A5953" s="3" t="n">
        <v>45371.49031921296</v>
      </c>
      <c r="B5953" t="n">
        <v>1.0558427789</v>
      </c>
      <c r="C5953" t="n">
        <v>-0.03797841233111901</v>
      </c>
      <c r="D5953" t="n">
        <v>-1.51552949765</v>
      </c>
      <c r="E5953" t="n">
        <v>-1.37694326855012</v>
      </c>
      <c r="F5953" t="n">
        <v>-10.084374328</v>
      </c>
      <c r="G5953" t="n">
        <v>-10.21019684780539</v>
      </c>
    </row>
    <row r="5954">
      <c r="A5954" s="3" t="n">
        <v>45371.4903197801</v>
      </c>
      <c r="B5954" t="n">
        <v>0.5434845429999999</v>
      </c>
      <c r="C5954" t="n">
        <v>0.1856200426067604</v>
      </c>
      <c r="D5954" t="n">
        <v>-0.9911973420999999</v>
      </c>
      <c r="E5954" t="n">
        <v>-2.514591773050007</v>
      </c>
      <c r="F5954" t="n">
        <v>-10.558427789</v>
      </c>
      <c r="G5954" t="n">
        <v>-10.99014802214851</v>
      </c>
    </row>
    <row r="5955">
      <c r="A5955" s="3" t="n">
        <v>45371.49032091435</v>
      </c>
      <c r="B5955" t="n">
        <v>0.0646454368</v>
      </c>
      <c r="C5955" t="n">
        <v>0.3240818941247096</v>
      </c>
      <c r="D5955" t="n">
        <v>-2.88261573425</v>
      </c>
      <c r="E5955" t="n">
        <v>-3.119270360673785</v>
      </c>
      <c r="F5955" t="n">
        <v>-10.76912366425</v>
      </c>
      <c r="G5955" t="n">
        <v>-10.82595914442427</v>
      </c>
    </row>
    <row r="5956">
      <c r="A5956" s="3" t="n">
        <v>45371.49032146991</v>
      </c>
      <c r="B5956" t="n">
        <v>0.16040737405</v>
      </c>
      <c r="C5956" t="n">
        <v>0.6389938161417268</v>
      </c>
      <c r="D5956" t="n">
        <v>-3.24893333835</v>
      </c>
      <c r="E5956" t="n">
        <v>-2.919887633453971</v>
      </c>
      <c r="F5956" t="n">
        <v>-12.8784065928</v>
      </c>
      <c r="G5956" t="n">
        <v>-10.64740992506075</v>
      </c>
    </row>
    <row r="5957">
      <c r="A5957" s="3" t="n">
        <v>45371.49032203704</v>
      </c>
      <c r="B5957" t="n">
        <v>1.7717086156</v>
      </c>
      <c r="C5957" t="n">
        <v>0.4522072622307705</v>
      </c>
      <c r="D5957" t="n">
        <v>-2.659955746</v>
      </c>
      <c r="E5957" t="n">
        <v>-2.471050658517839</v>
      </c>
      <c r="F5957" t="n">
        <v>-10.2208436694</v>
      </c>
      <c r="G5957" t="n">
        <v>-10.65465393054269</v>
      </c>
    </row>
    <row r="5958">
      <c r="A5958" s="3" t="n">
        <v>45371.4903225926</v>
      </c>
      <c r="B5958" t="n">
        <v>-0.7302325789499999</v>
      </c>
      <c r="C5958" t="n">
        <v>0.1131012602755246</v>
      </c>
      <c r="D5958" t="n">
        <v>-4.8961465322</v>
      </c>
      <c r="E5958" t="n">
        <v>-1.976338700646159</v>
      </c>
      <c r="F5958" t="n">
        <v>-10.8002401647</v>
      </c>
      <c r="G5958" t="n">
        <v>-10.41269472940457</v>
      </c>
    </row>
    <row r="5959">
      <c r="A5959" s="3" t="n">
        <v>45371.49032315972</v>
      </c>
      <c r="B5959" t="n">
        <v>0.6320680124499999</v>
      </c>
      <c r="C5959" t="n">
        <v>0.3569698778888121</v>
      </c>
      <c r="D5959" t="n">
        <v>0.6631943195500001</v>
      </c>
      <c r="E5959" t="n">
        <v>-0.8100508234832191</v>
      </c>
      <c r="F5959" t="n">
        <v>-6.99107252515</v>
      </c>
      <c r="G5959" t="n">
        <v>-10.11249378819781</v>
      </c>
    </row>
    <row r="5960">
      <c r="A5960" s="3" t="n">
        <v>45371.49032372685</v>
      </c>
      <c r="B5960" t="n">
        <v>-0.14844326105</v>
      </c>
      <c r="C5960" t="n">
        <v>0.6006703194553631</v>
      </c>
      <c r="D5960" t="n">
        <v>1.14442624835</v>
      </c>
      <c r="E5960" t="n">
        <v>0.4520727808276236</v>
      </c>
      <c r="F5960" t="n">
        <v>-10.5560349664</v>
      </c>
      <c r="G5960" t="n">
        <v>-9.693710103692684</v>
      </c>
    </row>
    <row r="5961">
      <c r="A5961" s="3" t="n">
        <v>45371.49032484954</v>
      </c>
      <c r="B5961" t="n">
        <v>-0.19153368115</v>
      </c>
      <c r="C5961" t="n">
        <v>0.5523688649948734</v>
      </c>
      <c r="D5961" t="n">
        <v>0.4812319287999999</v>
      </c>
      <c r="E5961" t="n">
        <v>1.023355359070516</v>
      </c>
      <c r="F5961" t="n">
        <v>-10.6901114852</v>
      </c>
      <c r="G5961" t="n">
        <v>-9.09053412801401</v>
      </c>
    </row>
    <row r="5962">
      <c r="A5962" s="3" t="n">
        <v>45371.49032541666</v>
      </c>
      <c r="B5962" t="n">
        <v>1.20428603995</v>
      </c>
      <c r="C5962" t="n">
        <v>0.1685870573822849</v>
      </c>
      <c r="D5962" t="n">
        <v>3.026273350099999</v>
      </c>
      <c r="E5962" t="n">
        <v>0.9025019305403288</v>
      </c>
      <c r="F5962" t="n">
        <v>-9.548078059449999</v>
      </c>
      <c r="G5962" t="n">
        <v>-9.484064705818207</v>
      </c>
    </row>
    <row r="5963">
      <c r="A5963" s="3" t="n">
        <v>45371.49032543982</v>
      </c>
      <c r="B5963" t="n">
        <v>1.7046703562</v>
      </c>
      <c r="C5963" t="n">
        <v>0.2702211435024484</v>
      </c>
      <c r="D5963" t="n">
        <v>1.8435325202</v>
      </c>
      <c r="E5963" t="n">
        <v>0.9102159694425432</v>
      </c>
      <c r="F5963" t="n">
        <v>-8.863338529849999</v>
      </c>
      <c r="G5963" t="n">
        <v>-9.309957395999559</v>
      </c>
    </row>
    <row r="5964">
      <c r="A5964" s="3" t="n">
        <v>45371.4903259838</v>
      </c>
      <c r="B5964" t="n">
        <v>-0.14605043845</v>
      </c>
      <c r="C5964" t="n">
        <v>-0.09995986922972064</v>
      </c>
      <c r="D5964" t="n">
        <v>-1.17794537805</v>
      </c>
      <c r="E5964" t="n">
        <v>-0.2753320540237773</v>
      </c>
      <c r="F5964" t="n">
        <v>-8.4467422312</v>
      </c>
      <c r="G5964" t="n">
        <v>-9.269427517359816</v>
      </c>
    </row>
    <row r="5965">
      <c r="A5965" s="3" t="n">
        <v>45371.49032655093</v>
      </c>
      <c r="B5965" t="n">
        <v>-1.4006053663</v>
      </c>
      <c r="C5965" t="n">
        <v>0.00675216426655012</v>
      </c>
      <c r="D5965" t="n">
        <v>-2.6934748757</v>
      </c>
      <c r="E5965" t="n">
        <v>-0.4795924123634048</v>
      </c>
      <c r="F5965" t="n">
        <v>-8.7244665592</v>
      </c>
      <c r="G5965" t="n">
        <v>-8.551362247940931</v>
      </c>
    </row>
    <row r="5966">
      <c r="A5966" s="3" t="n">
        <v>45371.49032712963</v>
      </c>
      <c r="B5966" t="n">
        <v>-1.2521719119</v>
      </c>
      <c r="C5966" t="n">
        <v>-0.239650477991143</v>
      </c>
      <c r="D5966" t="n">
        <v>-1.9823946842</v>
      </c>
      <c r="E5966" t="n">
        <v>-0.9552964765721474</v>
      </c>
      <c r="F5966" t="n">
        <v>-10.77869495465</v>
      </c>
      <c r="G5966" t="n">
        <v>-8.794822186559582</v>
      </c>
    </row>
    <row r="5967">
      <c r="A5967" s="3" t="n">
        <v>45371.49032767361</v>
      </c>
      <c r="B5967" t="n">
        <v>0.7278397563499999</v>
      </c>
      <c r="C5967" t="n">
        <v>-0.4139532807487193</v>
      </c>
      <c r="D5967" t="n">
        <v>0.5458773656</v>
      </c>
      <c r="E5967" t="n">
        <v>-1.329713459199188</v>
      </c>
      <c r="F5967" t="n">
        <v>-7.015010557799999</v>
      </c>
      <c r="G5967" t="n">
        <v>-9.005929438204454</v>
      </c>
    </row>
    <row r="5968">
      <c r="A5968" s="3" t="n">
        <v>45371.49032822916</v>
      </c>
      <c r="B5968" t="n">
        <v>-0.2298482627</v>
      </c>
      <c r="C5968" t="n">
        <v>0.05175062928228452</v>
      </c>
      <c r="D5968" t="n">
        <v>-2.0422544758</v>
      </c>
      <c r="E5968" t="n">
        <v>-1.717786281958863</v>
      </c>
      <c r="F5968" t="n">
        <v>-8.94473372485</v>
      </c>
      <c r="G5968" t="n">
        <v>-9.553933178123803</v>
      </c>
    </row>
    <row r="5969">
      <c r="A5969" s="3" t="n">
        <v>45371.4903287963</v>
      </c>
      <c r="B5969" t="n">
        <v>1.37666733365</v>
      </c>
      <c r="C5969" t="n">
        <v>0.6425159579257593</v>
      </c>
      <c r="D5969" t="n">
        <v>0.7541706116</v>
      </c>
      <c r="E5969" t="n">
        <v>-1.862890893018653</v>
      </c>
      <c r="F5969" t="n">
        <v>-9.943119341399999</v>
      </c>
      <c r="G5969" t="n">
        <v>-10.23106384457136</v>
      </c>
    </row>
    <row r="5970">
      <c r="A5970" s="3" t="n">
        <v>45371.490329375</v>
      </c>
      <c r="B5970" t="n">
        <v>-0.5075725906999999</v>
      </c>
      <c r="C5970" t="n">
        <v>0.7554788735723797</v>
      </c>
      <c r="D5970" t="n">
        <v>-3.3710359375</v>
      </c>
      <c r="E5970" t="n">
        <v>-1.882725791305599</v>
      </c>
      <c r="F5970" t="n">
        <v>-12.1625407561</v>
      </c>
      <c r="G5970" t="n">
        <v>-10.29112068354432</v>
      </c>
    </row>
    <row r="5971">
      <c r="A5971" s="3" t="n">
        <v>45371.49032993056</v>
      </c>
      <c r="B5971" t="n">
        <v>1.6017201445</v>
      </c>
      <c r="C5971" t="n">
        <v>0.6091047470944073</v>
      </c>
      <c r="D5971" t="n">
        <v>-2.09253317035</v>
      </c>
      <c r="E5971" t="n">
        <v>-2.348707030655484</v>
      </c>
      <c r="F5971" t="n">
        <v>-9.62468760925</v>
      </c>
      <c r="G5971" t="n">
        <v>-10.48885699081168</v>
      </c>
    </row>
    <row r="5972">
      <c r="A5972" s="3" t="n">
        <v>45371.49033049768</v>
      </c>
      <c r="B5972" t="n">
        <v>2.05183557285</v>
      </c>
      <c r="C5972" t="n">
        <v>0.4444688324298379</v>
      </c>
      <c r="D5972" t="n">
        <v>-4.5609552352</v>
      </c>
      <c r="E5972" t="n">
        <v>-2.175447321711777</v>
      </c>
      <c r="F5972" t="n">
        <v>-12.0859312063</v>
      </c>
      <c r="G5972" t="n">
        <v>-10.7760495136604</v>
      </c>
    </row>
    <row r="5973">
      <c r="A5973" s="3" t="n">
        <v>45371.49033106482</v>
      </c>
      <c r="B5973" t="n">
        <v>-0.62967518985</v>
      </c>
      <c r="C5973" t="n">
        <v>0.9239695103259933</v>
      </c>
      <c r="D5973" t="n">
        <v>-0.9337401797499999</v>
      </c>
      <c r="E5973" t="n">
        <v>-0.8503153510898624</v>
      </c>
      <c r="F5973" t="n">
        <v>-10.49857780405</v>
      </c>
      <c r="G5973" t="n">
        <v>-10.18445779759467</v>
      </c>
    </row>
    <row r="5974">
      <c r="A5974" s="3" t="n">
        <v>45371.49033162037</v>
      </c>
      <c r="B5974" t="n">
        <v>-0.8930327756000001</v>
      </c>
      <c r="C5974" t="n">
        <v>0.9182209618207485</v>
      </c>
      <c r="D5974" t="n">
        <v>0.7422064986</v>
      </c>
      <c r="E5974" t="n">
        <v>0.2382484699310032</v>
      </c>
      <c r="F5974" t="n">
        <v>-8.109158111599999</v>
      </c>
      <c r="G5974" t="n">
        <v>-10.03213855528429</v>
      </c>
    </row>
    <row r="5975">
      <c r="A5975" s="3" t="n">
        <v>45371.4903321875</v>
      </c>
      <c r="B5975" t="n">
        <v>1.16837408765</v>
      </c>
      <c r="C5975" t="n">
        <v>0.8561841624987204</v>
      </c>
      <c r="D5975" t="n">
        <v>0.2322410853</v>
      </c>
      <c r="E5975" t="n">
        <v>1.432039542775762</v>
      </c>
      <c r="F5975" t="n">
        <v>-10.8026329873</v>
      </c>
      <c r="G5975" t="n">
        <v>-9.944479219726018</v>
      </c>
    </row>
    <row r="5976">
      <c r="A5976" s="3" t="n">
        <v>45371.4903328125</v>
      </c>
      <c r="B5976" t="n">
        <v>2.09014034775</v>
      </c>
      <c r="C5976" t="n">
        <v>0.361247817502565</v>
      </c>
      <c r="D5976" t="n">
        <v>4.55137413815</v>
      </c>
      <c r="E5976" t="n">
        <v>1.833306104433222</v>
      </c>
      <c r="F5976" t="n">
        <v>-9.08120306625</v>
      </c>
      <c r="G5976" t="n">
        <v>-10.65533340108954</v>
      </c>
    </row>
    <row r="5977">
      <c r="A5977" s="3" t="n">
        <v>45371.49033332176</v>
      </c>
      <c r="B5977" t="n">
        <v>2.2074573017</v>
      </c>
      <c r="C5977" t="n">
        <v>0.1556746710444059</v>
      </c>
      <c r="D5977" t="n">
        <v>3.83550830145</v>
      </c>
      <c r="E5977" t="n">
        <v>1.555171291551986</v>
      </c>
      <c r="F5977" t="n">
        <v>-10.1202862803</v>
      </c>
      <c r="G5977" t="n">
        <v>-10.57476756522392</v>
      </c>
    </row>
    <row r="5978">
      <c r="A5978" s="3" t="n">
        <v>45371.49033388889</v>
      </c>
      <c r="B5978" t="n">
        <v>-1.4939842876</v>
      </c>
      <c r="C5978" t="n">
        <v>0.4692197883602577</v>
      </c>
      <c r="D5978" t="n">
        <v>-0.01915238745</v>
      </c>
      <c r="E5978" t="n">
        <v>0.8877242690819374</v>
      </c>
      <c r="F5978" t="n">
        <v>-12.8999616095</v>
      </c>
      <c r="G5978" t="n">
        <v>-10.64013727684583</v>
      </c>
    </row>
    <row r="5979">
      <c r="A5979" s="3" t="n">
        <v>45371.49033444445</v>
      </c>
      <c r="B5979" t="n">
        <v>-1.17555255545</v>
      </c>
      <c r="C5979" t="n">
        <v>0.2349773235245927</v>
      </c>
      <c r="D5979" t="n">
        <v>-2.13083794525</v>
      </c>
      <c r="E5979" t="n">
        <v>-0.3899423497144534</v>
      </c>
      <c r="F5979" t="n">
        <v>-11.22640775375</v>
      </c>
      <c r="G5979" t="n">
        <v>-10.56988677951739</v>
      </c>
    </row>
    <row r="5980">
      <c r="A5980" s="3" t="n">
        <v>45371.49033501157</v>
      </c>
      <c r="B5980" t="n">
        <v>-0.2011147782</v>
      </c>
      <c r="C5980" t="n">
        <v>0.03650298012226111</v>
      </c>
      <c r="D5980" t="n">
        <v>-1.86029208505</v>
      </c>
      <c r="E5980" t="n">
        <v>-1.503558206822265</v>
      </c>
      <c r="F5980" t="n">
        <v>-11.42034406415</v>
      </c>
      <c r="G5980" t="n">
        <v>-10.06266343356961</v>
      </c>
    </row>
    <row r="5981">
      <c r="A5981" s="3" t="n">
        <v>45371.4903355787</v>
      </c>
      <c r="B5981" t="n">
        <v>0.8188160484</v>
      </c>
      <c r="C5981" t="n">
        <v>0.1237874456261075</v>
      </c>
      <c r="D5981" t="n">
        <v>-2.97599465555</v>
      </c>
      <c r="E5981" t="n">
        <v>-2.42563247345397</v>
      </c>
      <c r="F5981" t="n">
        <v>-7.36696141965</v>
      </c>
      <c r="G5981" t="n">
        <v>-10.24392530033534</v>
      </c>
    </row>
    <row r="5982">
      <c r="A5982" s="3" t="n">
        <v>45371.49033614583</v>
      </c>
      <c r="B5982" t="n">
        <v>1.6376320968</v>
      </c>
      <c r="C5982" t="n">
        <v>0.6199792932748269</v>
      </c>
      <c r="D5982" t="n">
        <v>0.1029502117</v>
      </c>
      <c r="E5982" t="n">
        <v>-1.557230390880774</v>
      </c>
      <c r="F5982" t="n">
        <v>-8.76517396335</v>
      </c>
      <c r="G5982" t="n">
        <v>-9.964584932424502</v>
      </c>
    </row>
    <row r="5983">
      <c r="A5983" s="3" t="n">
        <v>45371.49033670139</v>
      </c>
      <c r="B5983" t="n">
        <v>-0.01197391965</v>
      </c>
      <c r="C5983" t="n">
        <v>1.219234277684153</v>
      </c>
      <c r="D5983" t="n">
        <v>-3.69903896005</v>
      </c>
      <c r="E5983" t="n">
        <v>-0.4317054660251762</v>
      </c>
      <c r="F5983" t="n">
        <v>-10.12747455475</v>
      </c>
      <c r="G5983" t="n">
        <v>-9.877333407206553</v>
      </c>
    </row>
    <row r="5984">
      <c r="A5984" s="3" t="n">
        <v>45371.49033726852</v>
      </c>
      <c r="B5984" t="n">
        <v>1.8770516499</v>
      </c>
      <c r="C5984" t="n">
        <v>0.8885385639217975</v>
      </c>
      <c r="D5984" t="n">
        <v>0.7206514818999999</v>
      </c>
      <c r="E5984" t="n">
        <v>0.2199472951291379</v>
      </c>
      <c r="F5984" t="n">
        <v>-10.9965692977</v>
      </c>
      <c r="G5984" t="n">
        <v>-10.09204177959991</v>
      </c>
    </row>
    <row r="5985">
      <c r="A5985" s="3" t="n">
        <v>45371.49033844908</v>
      </c>
      <c r="B5985" t="n">
        <v>1.017538004</v>
      </c>
      <c r="C5985" t="n">
        <v>0.5607008371437079</v>
      </c>
      <c r="D5985" t="n">
        <v>2.81557747485</v>
      </c>
      <c r="E5985" t="n">
        <v>1.055808832803849</v>
      </c>
      <c r="F5985" t="n">
        <v>-12.1936670632</v>
      </c>
      <c r="G5985" t="n">
        <v>-10.49543800731938</v>
      </c>
    </row>
    <row r="5986">
      <c r="A5986" s="3" t="n">
        <v>45371.4903384838</v>
      </c>
      <c r="B5986" t="n">
        <v>0.809244758</v>
      </c>
      <c r="C5986" t="n">
        <v>0.2581994935839167</v>
      </c>
      <c r="D5986" t="n">
        <v>4.242523503049999</v>
      </c>
      <c r="E5986" t="n">
        <v>1.341355370027276</v>
      </c>
      <c r="F5986" t="n">
        <v>-9.871295436799999</v>
      </c>
      <c r="G5986" t="n">
        <v>-10.97729781317194</v>
      </c>
    </row>
    <row r="5987">
      <c r="A5987" s="3" t="n">
        <v>45371.49033895833</v>
      </c>
      <c r="B5987" t="n">
        <v>-0.8164232258</v>
      </c>
      <c r="C5987" t="n">
        <v>0.4831769372426586</v>
      </c>
      <c r="D5987" t="n">
        <v>-0.8906399529999999</v>
      </c>
      <c r="E5987" t="n">
        <v>1.424315674364223</v>
      </c>
      <c r="F5987" t="n">
        <v>-10.90798582825</v>
      </c>
      <c r="G5987" t="n">
        <v>-10.68369784466273</v>
      </c>
    </row>
    <row r="5988">
      <c r="A5988" s="3" t="n">
        <v>45371.49033952547</v>
      </c>
      <c r="B5988" t="n">
        <v>-1.09894300565</v>
      </c>
      <c r="C5988" t="n">
        <v>0.9149529014230795</v>
      </c>
      <c r="D5988" t="n">
        <v>-0.2106860686</v>
      </c>
      <c r="E5988" t="n">
        <v>1.301073217881822</v>
      </c>
      <c r="F5988" t="n">
        <v>-9.591168479549999</v>
      </c>
      <c r="G5988" t="n">
        <v>-10.48666423301541</v>
      </c>
    </row>
    <row r="5989">
      <c r="A5989" s="3" t="n">
        <v>45371.49034010417</v>
      </c>
      <c r="B5989" t="n">
        <v>1.9416970867</v>
      </c>
      <c r="C5989" t="n">
        <v>1.029209997698488</v>
      </c>
      <c r="D5989" t="n">
        <v>2.3151931586</v>
      </c>
      <c r="E5989" t="n">
        <v>0.5893988896914933</v>
      </c>
      <c r="F5989" t="n">
        <v>-11.08754558975</v>
      </c>
      <c r="G5989" t="n">
        <v>-10.23559129370667</v>
      </c>
    </row>
    <row r="5990">
      <c r="A5990" s="3" t="n">
        <v>45371.49034065972</v>
      </c>
      <c r="B5990" t="n">
        <v>2.06379968585</v>
      </c>
      <c r="C5990" t="n">
        <v>1.379583429035901</v>
      </c>
      <c r="D5990" t="n">
        <v>-1.27371712195</v>
      </c>
      <c r="E5990" t="n">
        <v>0.0181282897343823</v>
      </c>
      <c r="F5990" t="n">
        <v>-9.713280885349999</v>
      </c>
      <c r="G5990" t="n">
        <v>-10.2743010215315</v>
      </c>
    </row>
    <row r="5991">
      <c r="A5991" s="3" t="n">
        <v>45371.49034121528</v>
      </c>
      <c r="B5991" t="n">
        <v>3.34949072745</v>
      </c>
      <c r="C5991" t="n">
        <v>1.657970425979608</v>
      </c>
      <c r="D5991" t="n">
        <v>0.96486648685</v>
      </c>
      <c r="E5991" t="n">
        <v>-0.4131292249775073</v>
      </c>
      <c r="F5991" t="n">
        <v>-10.13704584515</v>
      </c>
      <c r="G5991" t="n">
        <v>-10.70259587641448</v>
      </c>
    </row>
    <row r="5992">
      <c r="A5992" s="3" t="n">
        <v>45371.49034178241</v>
      </c>
      <c r="B5992" t="n">
        <v>1.2330097178</v>
      </c>
      <c r="C5992" t="n">
        <v>1.855423117613991</v>
      </c>
      <c r="D5992" t="n">
        <v>-1.3958197211</v>
      </c>
      <c r="E5992" t="n">
        <v>-0.09278743629125902</v>
      </c>
      <c r="F5992" t="n">
        <v>-11.3006342876</v>
      </c>
      <c r="G5992" t="n">
        <v>-10.40844991295131</v>
      </c>
    </row>
    <row r="5993">
      <c r="A5993" s="3" t="n">
        <v>45371.49034234953</v>
      </c>
      <c r="B5993" t="n">
        <v>0.6392562868999999</v>
      </c>
      <c r="C5993" t="n">
        <v>1.27877374157681</v>
      </c>
      <c r="D5993" t="n">
        <v>1.13964060315</v>
      </c>
      <c r="E5993" t="n">
        <v>-0.5332928734057127</v>
      </c>
      <c r="F5993" t="n">
        <v>-10.3453488978</v>
      </c>
      <c r="G5993" t="n">
        <v>-10.53054361982427</v>
      </c>
    </row>
    <row r="5994">
      <c r="A5994" s="3" t="n">
        <v>45371.49034347222</v>
      </c>
      <c r="B5994" t="n">
        <v>0.6751682392</v>
      </c>
      <c r="C5994" t="n">
        <v>0.5495970119434745</v>
      </c>
      <c r="D5994" t="n">
        <v>-0.8738803881499999</v>
      </c>
      <c r="E5994" t="n">
        <v>-0.1064439164849657</v>
      </c>
      <c r="F5994" t="n">
        <v>-11.3317605947</v>
      </c>
      <c r="G5994" t="n">
        <v>-10.42228014686681</v>
      </c>
    </row>
    <row r="5995">
      <c r="A5995" s="3" t="n">
        <v>45371.49034403935</v>
      </c>
      <c r="B5995" t="n">
        <v>0.4022295564</v>
      </c>
      <c r="C5995" t="n">
        <v>0.3292354830039635</v>
      </c>
      <c r="D5995" t="n">
        <v>-0.45968671875</v>
      </c>
      <c r="E5995" t="n">
        <v>1.368283950881473</v>
      </c>
      <c r="F5995" t="n">
        <v>-10.22803194385</v>
      </c>
      <c r="G5995" t="n">
        <v>-10.65794942212917</v>
      </c>
    </row>
    <row r="5996">
      <c r="A5996" s="3" t="n">
        <v>45371.49034460648</v>
      </c>
      <c r="B5996" t="n">
        <v>-0.2681530376</v>
      </c>
      <c r="C5996" t="n">
        <v>0.1991825024008163</v>
      </c>
      <c r="D5996" t="n">
        <v>1.79564664825</v>
      </c>
      <c r="E5996" t="n">
        <v>2.082096220209097</v>
      </c>
      <c r="F5996" t="n">
        <v>-8.619123524899999</v>
      </c>
      <c r="G5996" t="n">
        <v>-10.44968724195049</v>
      </c>
    </row>
    <row r="5997">
      <c r="A5997" s="3" t="n">
        <v>45371.49034517361</v>
      </c>
      <c r="B5997" t="n">
        <v>-1.1659714584</v>
      </c>
      <c r="C5997" t="n">
        <v>0.2209136501923083</v>
      </c>
      <c r="D5997" t="n">
        <v>2.0039497009</v>
      </c>
      <c r="E5997" t="n">
        <v>3.056347716827748</v>
      </c>
      <c r="F5997" t="n">
        <v>-11.72919469925</v>
      </c>
      <c r="G5997" t="n">
        <v>-10.3729992389505</v>
      </c>
    </row>
    <row r="5998">
      <c r="A5998" s="3" t="n">
        <v>45371.49034572917</v>
      </c>
      <c r="B5998" t="n">
        <v>1.4724292709</v>
      </c>
      <c r="C5998" t="n">
        <v>-0.08570212023659704</v>
      </c>
      <c r="D5998" t="n">
        <v>6.7731981821</v>
      </c>
      <c r="E5998" t="n">
        <v>2.656683982391849</v>
      </c>
      <c r="F5998" t="n">
        <v>-10.4482991095</v>
      </c>
      <c r="G5998" t="n">
        <v>-10.25839525243325</v>
      </c>
    </row>
    <row r="5999">
      <c r="A5999" s="3" t="n">
        <v>45371.4903462963</v>
      </c>
      <c r="B5999" t="n">
        <v>1.01034972955</v>
      </c>
      <c r="C5999" t="n">
        <v>-0.3463018428414929</v>
      </c>
      <c r="D5999" t="n">
        <v>4.1491543884</v>
      </c>
      <c r="E5999" t="n">
        <v>2.471102503464692</v>
      </c>
      <c r="F5999" t="n">
        <v>-10.67813756555</v>
      </c>
      <c r="G5999" t="n">
        <v>-10.13347791614001</v>
      </c>
    </row>
    <row r="6000">
      <c r="A6000" s="3" t="n">
        <v>45371.49034686343</v>
      </c>
      <c r="B6000" t="n">
        <v>-0.6560158517499999</v>
      </c>
      <c r="C6000" t="n">
        <v>-0.5274339372248267</v>
      </c>
      <c r="D6000" t="n">
        <v>-0.1412549866</v>
      </c>
      <c r="E6000" t="n">
        <v>1.363440837340913</v>
      </c>
      <c r="F6000" t="n">
        <v>-9.212886762449999</v>
      </c>
      <c r="G6000" t="n">
        <v>-10.15766081786879</v>
      </c>
    </row>
    <row r="6001">
      <c r="A6001" s="3" t="n">
        <v>45371.49034743055</v>
      </c>
      <c r="B6001" t="n">
        <v>-1.89141839215</v>
      </c>
      <c r="C6001" t="n">
        <v>-0.5263555028960387</v>
      </c>
      <c r="D6001" t="n">
        <v>-0.34715541</v>
      </c>
      <c r="E6001" t="n">
        <v>0.0517526637621214</v>
      </c>
      <c r="F6001" t="n">
        <v>-10.4482991095</v>
      </c>
      <c r="G6001" t="n">
        <v>-10.02514874548534</v>
      </c>
    </row>
    <row r="6002">
      <c r="A6002" s="3" t="n">
        <v>45371.49034798611</v>
      </c>
      <c r="B6002" t="n">
        <v>-1.52031514285</v>
      </c>
      <c r="C6002" t="n">
        <v>-0.4699272387196983</v>
      </c>
      <c r="D6002" t="n">
        <v>-4.0485969993</v>
      </c>
      <c r="E6002" t="n">
        <v>-0.9535790098406788</v>
      </c>
      <c r="F6002" t="n">
        <v>-8.954314821899999</v>
      </c>
      <c r="G6002" t="n">
        <v>-9.27381550175935</v>
      </c>
    </row>
    <row r="6003">
      <c r="A6003" s="3" t="n">
        <v>45371.49034855324</v>
      </c>
      <c r="B6003" t="n">
        <v>-0.1436478092</v>
      </c>
      <c r="C6003" t="n">
        <v>-0.8894918663109582</v>
      </c>
      <c r="D6003" t="n">
        <v>-0.7422064986</v>
      </c>
      <c r="E6003" t="n">
        <v>-2.316125681863643</v>
      </c>
      <c r="F6003" t="n">
        <v>-10.0436767305</v>
      </c>
      <c r="G6003" t="n">
        <v>-9.527555415540935</v>
      </c>
    </row>
    <row r="6004">
      <c r="A6004" s="3" t="n">
        <v>45371.49034912037</v>
      </c>
      <c r="B6004" t="n">
        <v>-0.12688824435</v>
      </c>
      <c r="C6004" t="n">
        <v>-0.68978042201189</v>
      </c>
      <c r="D6004" t="n">
        <v>-2.7198155376</v>
      </c>
      <c r="E6004" t="n">
        <v>-2.308045345153503</v>
      </c>
      <c r="F6004" t="n">
        <v>-9.239227424349998</v>
      </c>
      <c r="G6004" t="n">
        <v>-9.467515949654222</v>
      </c>
    </row>
    <row r="6005">
      <c r="A6005" s="3" t="n">
        <v>45371.4903496875</v>
      </c>
      <c r="B6005" t="n">
        <v>0.4141936694</v>
      </c>
      <c r="C6005" t="n">
        <v>-0.1642281043242429</v>
      </c>
      <c r="D6005" t="n">
        <v>-0.7326254015499999</v>
      </c>
      <c r="E6005" t="n">
        <v>-1.63816522195455</v>
      </c>
      <c r="F6005" t="n">
        <v>-9.0620506788</v>
      </c>
      <c r="G6005" t="n">
        <v>-9.693770955213198</v>
      </c>
    </row>
    <row r="6006">
      <c r="A6006" s="3" t="n">
        <v>45371.49035025463</v>
      </c>
      <c r="B6006" t="n">
        <v>-0.0957717439</v>
      </c>
      <c r="C6006" t="n">
        <v>0.2222647505378795</v>
      </c>
      <c r="D6006" t="n">
        <v>-1.24498363745</v>
      </c>
      <c r="E6006" t="n">
        <v>-1.604483951069352</v>
      </c>
      <c r="F6006" t="n">
        <v>-9.112329373349999</v>
      </c>
      <c r="G6006" t="n">
        <v>-9.726373974644199</v>
      </c>
    </row>
    <row r="6007">
      <c r="A6007" s="3" t="n">
        <v>45371.49035081019</v>
      </c>
      <c r="B6007" t="n">
        <v>-1.156400168</v>
      </c>
      <c r="C6007" t="n">
        <v>0.2023848422419586</v>
      </c>
      <c r="D6007" t="n">
        <v>-3.11724964215</v>
      </c>
      <c r="E6007" t="n">
        <v>-1.88271724191842</v>
      </c>
      <c r="F6007" t="n">
        <v>-12.0931096741</v>
      </c>
      <c r="G6007" t="n">
        <v>-9.857363296018093</v>
      </c>
    </row>
    <row r="6008">
      <c r="A6008" s="3" t="n">
        <v>45371.49035136574</v>
      </c>
      <c r="B6008" t="n">
        <v>1.14203342575</v>
      </c>
      <c r="C6008" t="n">
        <v>-0.08539980567657376</v>
      </c>
      <c r="D6008" t="n">
        <v>-0.3064578125</v>
      </c>
      <c r="E6008" t="n">
        <v>-2.552272328389285</v>
      </c>
      <c r="F6008" t="n">
        <v>-8.7819335282</v>
      </c>
      <c r="G6008" t="n">
        <v>-9.948761639767277</v>
      </c>
    </row>
    <row r="6009">
      <c r="A6009" s="3" t="n">
        <v>45371.49035193287</v>
      </c>
      <c r="B6009" t="n">
        <v>0.8260043228499999</v>
      </c>
      <c r="C6009" t="n">
        <v>0.2745963266805369</v>
      </c>
      <c r="D6009" t="n">
        <v>-1.3024407998</v>
      </c>
      <c r="E6009" t="n">
        <v>-2.092328922289982</v>
      </c>
      <c r="F6009" t="n">
        <v>-10.59913519315</v>
      </c>
      <c r="G6009" t="n">
        <v>-10.35613317250994</v>
      </c>
    </row>
    <row r="6010">
      <c r="A6010" s="3" t="n">
        <v>45371.4903525</v>
      </c>
      <c r="B6010" t="n">
        <v>-0.1029502117</v>
      </c>
      <c r="C6010" t="n">
        <v>0.4288916889735443</v>
      </c>
      <c r="D6010" t="n">
        <v>-4.5322217507</v>
      </c>
      <c r="E6010" t="n">
        <v>-1.64687341285793</v>
      </c>
      <c r="F6010" t="n">
        <v>-9.861714339749998</v>
      </c>
      <c r="G6010" t="n">
        <v>-10.2486346411118</v>
      </c>
    </row>
    <row r="6011">
      <c r="A6011" s="3" t="n">
        <v>45371.49035307871</v>
      </c>
      <c r="B6011" t="n">
        <v>-0.35195086185</v>
      </c>
      <c r="C6011" t="n">
        <v>0.7934639151074615</v>
      </c>
      <c r="D6011" t="n">
        <v>-3.0382374631</v>
      </c>
      <c r="E6011" t="n">
        <v>-0.3265138747467374</v>
      </c>
      <c r="F6011" t="n">
        <v>-10.0101576008</v>
      </c>
      <c r="G6011" t="n">
        <v>-10.24408058372334</v>
      </c>
    </row>
    <row r="6012">
      <c r="A6012" s="3" t="n">
        <v>45371.4903553125</v>
      </c>
      <c r="B6012" t="n">
        <v>0.6631943195500001</v>
      </c>
      <c r="C6012" t="n">
        <v>1.070214527341961</v>
      </c>
      <c r="D6012" t="n">
        <v>1.44849123825</v>
      </c>
      <c r="E6012" t="n">
        <v>0.8463155865899792</v>
      </c>
      <c r="F6012" t="n">
        <v>-11.2719008031</v>
      </c>
      <c r="G6012" t="n">
        <v>-10.4542443853477</v>
      </c>
    </row>
    <row r="6013">
      <c r="A6013" s="3" t="n">
        <v>45371.49035534722</v>
      </c>
      <c r="B6013" t="n">
        <v>3.04303291495</v>
      </c>
      <c r="C6013" t="n">
        <v>0.662044586989629</v>
      </c>
      <c r="D6013" t="n">
        <v>4.0869017742</v>
      </c>
      <c r="E6013" t="n">
        <v>1.368434890997906</v>
      </c>
      <c r="F6013" t="n">
        <v>-10.8648856015</v>
      </c>
      <c r="G6013" t="n">
        <v>-11.0090568435012</v>
      </c>
    </row>
    <row r="6014">
      <c r="A6014" s="3" t="n">
        <v>45371.49035538195</v>
      </c>
      <c r="B6014" t="n">
        <v>-0.01197391965</v>
      </c>
      <c r="C6014" t="n">
        <v>0.5801491156836847</v>
      </c>
      <c r="D6014" t="n">
        <v>2.43251011255</v>
      </c>
      <c r="E6014" t="n">
        <v>1.331052581258978</v>
      </c>
      <c r="F6014" t="n">
        <v>-9.315836974149999</v>
      </c>
      <c r="G6014" t="n">
        <v>-11.06726525467544</v>
      </c>
    </row>
    <row r="6015">
      <c r="A6015" s="3" t="n">
        <v>45371.49035540509</v>
      </c>
      <c r="B6015" t="n">
        <v>1.06542387595</v>
      </c>
      <c r="C6015" t="n">
        <v>0.596875283061307</v>
      </c>
      <c r="D6015" t="n">
        <v>2.6958676983</v>
      </c>
      <c r="E6015" t="n">
        <v>0.2910144418078099</v>
      </c>
      <c r="F6015" t="n">
        <v>-12.38041509915</v>
      </c>
      <c r="G6015" t="n">
        <v>-10.99845311173231</v>
      </c>
    </row>
    <row r="6016">
      <c r="A6016" s="3" t="n">
        <v>45371.4903558912</v>
      </c>
      <c r="B6016" t="n">
        <v>-0.14844326105</v>
      </c>
      <c r="C6016" t="n">
        <v>0.4757087732294885</v>
      </c>
      <c r="D6016" t="n">
        <v>-1.7405823085</v>
      </c>
      <c r="E6016" t="n">
        <v>-1.238283683879491</v>
      </c>
      <c r="F6016" t="n">
        <v>-12.24873140295</v>
      </c>
      <c r="G6016" t="n">
        <v>-10.76174558883278</v>
      </c>
    </row>
    <row r="6017">
      <c r="A6017" s="3" t="n">
        <v>45371.49035645834</v>
      </c>
      <c r="B6017" t="n">
        <v>-1.33836255875</v>
      </c>
      <c r="C6017" t="n">
        <v>0.2959812014319356</v>
      </c>
      <c r="D6017" t="n">
        <v>-3.7732654939</v>
      </c>
      <c r="E6017" t="n">
        <v>-2.246860878586487</v>
      </c>
      <c r="F6017" t="n">
        <v>-10.002979133</v>
      </c>
      <c r="G6017" t="n">
        <v>-10.73182181933161</v>
      </c>
    </row>
    <row r="6018">
      <c r="A6018" s="3" t="n">
        <v>45371.49035701389</v>
      </c>
      <c r="B6018" t="n">
        <v>0.9433114701499999</v>
      </c>
      <c r="C6018" t="n">
        <v>-0.1075619888815855</v>
      </c>
      <c r="D6018" t="n">
        <v>-6.433221239899999</v>
      </c>
      <c r="E6018" t="n">
        <v>-2.657356778016092</v>
      </c>
      <c r="F6018" t="n">
        <v>-10.014943246</v>
      </c>
      <c r="G6018" t="n">
        <v>-10.59935411689607</v>
      </c>
    </row>
    <row r="6019">
      <c r="A6019" s="3" t="n">
        <v>45371.49035758102</v>
      </c>
      <c r="B6019" t="n">
        <v>0.948106922</v>
      </c>
      <c r="C6019" t="n">
        <v>0.3783335163282061</v>
      </c>
      <c r="D6019" t="n">
        <v>-4.34547371475</v>
      </c>
      <c r="E6019" t="n">
        <v>-1.917610125554084</v>
      </c>
      <c r="F6019" t="n">
        <v>-9.2966845867</v>
      </c>
      <c r="G6019" t="n">
        <v>-10.57873258355131</v>
      </c>
    </row>
    <row r="6020">
      <c r="A6020" s="3" t="n">
        <v>45371.49035815972</v>
      </c>
      <c r="B6020" t="n">
        <v>0.62967518985</v>
      </c>
      <c r="C6020" t="n">
        <v>0.6274310900120064</v>
      </c>
      <c r="D6020" t="n">
        <v>2.0063425235</v>
      </c>
      <c r="E6020" t="n">
        <v>-0.9940054043206323</v>
      </c>
      <c r="F6020" t="n">
        <v>-10.83855474625</v>
      </c>
      <c r="G6020" t="n">
        <v>-10.17430245146623</v>
      </c>
    </row>
    <row r="6021">
      <c r="A6021" s="3" t="n">
        <v>45371.49035931713</v>
      </c>
      <c r="B6021" t="n">
        <v>0.6655871421499999</v>
      </c>
      <c r="C6021" t="n">
        <v>1.047371342015387</v>
      </c>
      <c r="D6021" t="n">
        <v>3.85706331815</v>
      </c>
      <c r="E6021" t="n">
        <v>0.7156776130261092</v>
      </c>
      <c r="F6021" t="n">
        <v>-11.4754084039</v>
      </c>
      <c r="G6021" t="n">
        <v>-9.91351359081448</v>
      </c>
    </row>
    <row r="6022">
      <c r="A6022" s="3" t="n">
        <v>45371.49035934028</v>
      </c>
      <c r="B6022" t="n">
        <v>-0.1029502117</v>
      </c>
      <c r="C6022" t="n">
        <v>1.054157543815387</v>
      </c>
      <c r="D6022" t="n">
        <v>1.17555255545</v>
      </c>
      <c r="E6022" t="n">
        <v>1.40789134150082</v>
      </c>
      <c r="F6022" t="n">
        <v>-9.28471066705</v>
      </c>
      <c r="G6022" t="n">
        <v>-10.43434886413348</v>
      </c>
    </row>
    <row r="6023">
      <c r="A6023" s="3" t="n">
        <v>45371.49035983796</v>
      </c>
      <c r="B6023" t="n">
        <v>2.669536843049999</v>
      </c>
      <c r="C6023" t="n">
        <v>0.6574510744079269</v>
      </c>
      <c r="D6023" t="n">
        <v>2.1523831553</v>
      </c>
      <c r="E6023" t="n">
        <v>1.944415083184038</v>
      </c>
      <c r="F6023" t="n">
        <v>-10.67574474295</v>
      </c>
      <c r="G6023" t="n">
        <v>-10.19159235263325</v>
      </c>
    </row>
    <row r="6024">
      <c r="A6024" s="3" t="n">
        <v>45371.49036040509</v>
      </c>
      <c r="B6024" t="n">
        <v>0.8547280007</v>
      </c>
      <c r="C6024" t="n">
        <v>0.6605810873479037</v>
      </c>
      <c r="D6024" t="n">
        <v>0.0287334845</v>
      </c>
      <c r="E6024" t="n">
        <v>1.051823926864572</v>
      </c>
      <c r="F6024" t="n">
        <v>-9.51216610715</v>
      </c>
      <c r="G6024" t="n">
        <v>-10.17174629899618</v>
      </c>
    </row>
    <row r="6025">
      <c r="A6025" s="3" t="n">
        <v>45371.49036152778</v>
      </c>
      <c r="B6025" t="n">
        <v>0.19392650375</v>
      </c>
      <c r="C6025" t="n">
        <v>0.8013085493277411</v>
      </c>
      <c r="D6025" t="n">
        <v>0.4836247513999999</v>
      </c>
      <c r="E6025" t="n">
        <v>-0.07964076474160869</v>
      </c>
      <c r="F6025" t="n">
        <v>-9.344570458649999</v>
      </c>
      <c r="G6025" t="n">
        <v>-9.711026933143382</v>
      </c>
    </row>
    <row r="6026">
      <c r="A6026" s="3" t="n">
        <v>45371.49036155092</v>
      </c>
      <c r="B6026" t="n">
        <v>-0.612915625</v>
      </c>
      <c r="C6026" t="n">
        <v>0.6158005174086263</v>
      </c>
      <c r="D6026" t="n">
        <v>-2.6815107627</v>
      </c>
      <c r="E6026" t="n">
        <v>-0.6353016924243609</v>
      </c>
      <c r="F6026" t="n">
        <v>-11.923121203</v>
      </c>
      <c r="G6026" t="n">
        <v>-9.488702108302007</v>
      </c>
    </row>
    <row r="6027">
      <c r="A6027" s="3" t="n">
        <v>45371.49036211806</v>
      </c>
      <c r="B6027" t="n">
        <v>0.6272823672499999</v>
      </c>
      <c r="C6027" t="n">
        <v>0.6156829290459225</v>
      </c>
      <c r="D6027" t="n">
        <v>0.8260043228499999</v>
      </c>
      <c r="E6027" t="n">
        <v>-0.3135742172353156</v>
      </c>
      <c r="F6027" t="n">
        <v>-7.56807619785</v>
      </c>
      <c r="G6027" t="n">
        <v>-10.02628245365958</v>
      </c>
    </row>
    <row r="6028">
      <c r="A6028" s="3" t="n">
        <v>45371.49036266204</v>
      </c>
      <c r="B6028" t="n">
        <v>1.6376320968</v>
      </c>
      <c r="C6028" t="n">
        <v>0.2921198729982526</v>
      </c>
      <c r="D6028" t="n">
        <v>-1.99197578125</v>
      </c>
      <c r="E6028" t="n">
        <v>-0.5394161319501181</v>
      </c>
      <c r="F6028" t="n">
        <v>-10.7284162601</v>
      </c>
      <c r="G6028" t="n">
        <v>-9.994309094308418</v>
      </c>
    </row>
    <row r="6029">
      <c r="A6029" s="3" t="n">
        <v>45371.49036327546</v>
      </c>
      <c r="B6029" t="n">
        <v>0.7493849664</v>
      </c>
      <c r="C6029" t="n">
        <v>0.5328360298153861</v>
      </c>
      <c r="D6029" t="n">
        <v>0.8738803881499999</v>
      </c>
      <c r="E6029" t="n">
        <v>-0.6995370558109578</v>
      </c>
      <c r="F6029" t="n">
        <v>-9.035719823549998</v>
      </c>
      <c r="G6029" t="n">
        <v>-10.26026564804233</v>
      </c>
    </row>
    <row r="6030">
      <c r="A6030" s="3" t="n">
        <v>45371.4903637963</v>
      </c>
      <c r="B6030" t="n">
        <v>-0.5865749630999999</v>
      </c>
      <c r="C6030" t="n">
        <v>0.6523795733611908</v>
      </c>
      <c r="D6030" t="n">
        <v>-0.15801455145</v>
      </c>
      <c r="E6030" t="n">
        <v>-1.098920900683686</v>
      </c>
      <c r="F6030" t="n">
        <v>-11.11149342905</v>
      </c>
      <c r="G6030" t="n">
        <v>-10.48745212533604</v>
      </c>
    </row>
    <row r="6031">
      <c r="A6031" s="3" t="n">
        <v>45371.49036435185</v>
      </c>
      <c r="B6031" t="n">
        <v>1.18033820065</v>
      </c>
      <c r="C6031" t="n">
        <v>0.5773000438357825</v>
      </c>
      <c r="D6031" t="n">
        <v>0.33039584515</v>
      </c>
      <c r="E6031" t="n">
        <v>-0.7421463785778576</v>
      </c>
      <c r="F6031" t="n">
        <v>-12.37562945395</v>
      </c>
      <c r="G6031" t="n">
        <v>-10.40997238964898</v>
      </c>
    </row>
    <row r="6032">
      <c r="A6032" s="3" t="n">
        <v>45371.49036491898</v>
      </c>
      <c r="B6032" t="n">
        <v>-0.19392650375</v>
      </c>
      <c r="C6032" t="n">
        <v>0.0187875754981352</v>
      </c>
      <c r="D6032" t="n">
        <v>-3.2369594187</v>
      </c>
      <c r="E6032" t="n">
        <v>-0.9148930785721473</v>
      </c>
      <c r="F6032" t="n">
        <v>-8.997405241999999</v>
      </c>
      <c r="G6032" t="n">
        <v>-10.80353570200516</v>
      </c>
    </row>
    <row r="6033">
      <c r="A6033" s="3" t="n">
        <v>45371.49036604167</v>
      </c>
      <c r="B6033" t="n">
        <v>0.6560158517499999</v>
      </c>
      <c r="C6033" t="n">
        <v>-0.2017913227533806</v>
      </c>
      <c r="D6033" t="n">
        <v>-1.93211598965</v>
      </c>
      <c r="E6033" t="n">
        <v>-0.4675001957116564</v>
      </c>
      <c r="F6033" t="n">
        <v>-10.81460690695</v>
      </c>
      <c r="G6033" t="n">
        <v>-10.15739135215737</v>
      </c>
    </row>
    <row r="6034">
      <c r="A6034" s="3" t="n">
        <v>45371.4903666088</v>
      </c>
      <c r="B6034" t="n">
        <v>-0.208293246</v>
      </c>
      <c r="C6034" t="n">
        <v>-0.0557289974548953</v>
      </c>
      <c r="D6034" t="n">
        <v>0.07182390459999999</v>
      </c>
      <c r="E6034" t="n">
        <v>-0.3390888574622389</v>
      </c>
      <c r="F6034" t="n">
        <v>-10.3525273656</v>
      </c>
      <c r="G6034" t="n">
        <v>-9.988937153166228</v>
      </c>
    </row>
    <row r="6035">
      <c r="A6035" s="3" t="n">
        <v>45371.49036716436</v>
      </c>
      <c r="B6035" t="n">
        <v>-0.7852969187</v>
      </c>
      <c r="C6035" t="n">
        <v>0.241592400425059</v>
      </c>
      <c r="D6035" t="n">
        <v>3.0047183334</v>
      </c>
      <c r="E6035" t="n">
        <v>1.250437346394176</v>
      </c>
      <c r="F6035" t="n">
        <v>-8.954314821899999</v>
      </c>
      <c r="G6035" t="n">
        <v>-9.510789770110749</v>
      </c>
    </row>
    <row r="6036">
      <c r="A6036" s="3" t="n">
        <v>45371.49036774306</v>
      </c>
      <c r="B6036" t="n">
        <v>-0.7685373538499999</v>
      </c>
      <c r="C6036" t="n">
        <v>0.06950057434498849</v>
      </c>
      <c r="D6036" t="n">
        <v>1.00317126175</v>
      </c>
      <c r="E6036" t="n">
        <v>2.122887449500239</v>
      </c>
      <c r="F6036" t="n">
        <v>-9.48343262265</v>
      </c>
      <c r="G6036" t="n">
        <v>-9.316887680118789</v>
      </c>
    </row>
    <row r="6037">
      <c r="A6037" s="3" t="n">
        <v>45371.49036829861</v>
      </c>
      <c r="B6037" t="n">
        <v>1.6041129671</v>
      </c>
      <c r="C6037" t="n">
        <v>0.3456812350539638</v>
      </c>
      <c r="D6037" t="n">
        <v>2.66475119785</v>
      </c>
      <c r="E6037" t="n">
        <v>3.251554982783343</v>
      </c>
      <c r="F6037" t="n">
        <v>-8.224082242949999</v>
      </c>
      <c r="G6037" t="n">
        <v>-9.564317048914363</v>
      </c>
    </row>
    <row r="6038">
      <c r="A6038" s="3" t="n">
        <v>45371.49036886574</v>
      </c>
      <c r="B6038" t="n">
        <v>1.13964060315</v>
      </c>
      <c r="C6038" t="n">
        <v>0.6117048580445239</v>
      </c>
      <c r="D6038" t="n">
        <v>3.7110128797</v>
      </c>
      <c r="E6038" t="n">
        <v>3.243718897950242</v>
      </c>
      <c r="F6038" t="n">
        <v>-10.4842110618</v>
      </c>
      <c r="G6038" t="n">
        <v>-9.38092903642252</v>
      </c>
    </row>
    <row r="6039">
      <c r="A6039" s="3" t="n">
        <v>45371.49036998842</v>
      </c>
      <c r="B6039" t="n">
        <v>0.7948780157499999</v>
      </c>
      <c r="C6039" t="n">
        <v>0.7729876984854336</v>
      </c>
      <c r="D6039" t="n">
        <v>6.114789507749999</v>
      </c>
      <c r="E6039" t="n">
        <v>2.312626307966323</v>
      </c>
      <c r="F6039" t="n">
        <v>-9.648635448549999</v>
      </c>
      <c r="G6039" t="n">
        <v>-9.49676632918872</v>
      </c>
    </row>
    <row r="6040">
      <c r="A6040" s="3" t="n">
        <v>45371.49037003472</v>
      </c>
      <c r="B6040" t="n">
        <v>-0.53151062335</v>
      </c>
      <c r="C6040" t="n">
        <v>0.6935491701833353</v>
      </c>
      <c r="D6040" t="n">
        <v>-1.21146450775</v>
      </c>
      <c r="E6040" t="n">
        <v>1.312697892779608</v>
      </c>
      <c r="F6040" t="n">
        <v>-9.7803093381</v>
      </c>
      <c r="G6040" t="n">
        <v>-9.725225750799209</v>
      </c>
    </row>
    <row r="6041">
      <c r="A6041" s="3" t="n">
        <v>45371.49037055556</v>
      </c>
      <c r="B6041" t="n">
        <v>1.37906015625</v>
      </c>
      <c r="C6041" t="n">
        <v>0.2294263938754085</v>
      </c>
      <c r="D6041" t="n">
        <v>1.3311742843</v>
      </c>
      <c r="E6041" t="n">
        <v>0.602244183913405</v>
      </c>
      <c r="F6041" t="n">
        <v>-9.768345225099999</v>
      </c>
      <c r="G6041" t="n">
        <v>-9.734071486255154</v>
      </c>
    </row>
    <row r="6042">
      <c r="A6042" s="3" t="n">
        <v>45371.49037112269</v>
      </c>
      <c r="B6042" t="n">
        <v>0.52911780075</v>
      </c>
      <c r="C6042" t="n">
        <v>-0.2188366062941732</v>
      </c>
      <c r="D6042" t="n">
        <v>-1.98719013605</v>
      </c>
      <c r="E6042" t="n">
        <v>-0.5991820860250601</v>
      </c>
      <c r="F6042" t="n">
        <v>-9.3589372009</v>
      </c>
      <c r="G6042" t="n">
        <v>-9.840438458255505</v>
      </c>
    </row>
    <row r="6043">
      <c r="A6043" s="3" t="n">
        <v>45371.49037168981</v>
      </c>
      <c r="B6043" t="n">
        <v>-1.21625015295</v>
      </c>
      <c r="C6043" t="n">
        <v>-0.1192689116271566</v>
      </c>
      <c r="D6043" t="n">
        <v>-2.64080335855</v>
      </c>
      <c r="E6043" t="n">
        <v>-1.243701275091729</v>
      </c>
      <c r="F6043" t="n">
        <v>-9.751585660249999</v>
      </c>
      <c r="G6043" t="n">
        <v>-9.467255399079164</v>
      </c>
    </row>
    <row r="6044">
      <c r="A6044" s="3" t="n">
        <v>45371.49037225694</v>
      </c>
      <c r="B6044" t="n">
        <v>-0.6943206266499999</v>
      </c>
      <c r="C6044" t="n">
        <v>0.1128514535827509</v>
      </c>
      <c r="D6044" t="n">
        <v>-0.1340765188</v>
      </c>
      <c r="E6044" t="n">
        <v>-1.316068362948838</v>
      </c>
      <c r="F6044" t="n">
        <v>-9.806649999999999</v>
      </c>
      <c r="G6044" t="n">
        <v>-9.482507665822638</v>
      </c>
    </row>
    <row r="6045">
      <c r="A6045" s="3" t="n">
        <v>45371.4903728125</v>
      </c>
      <c r="B6045" t="n">
        <v>-0.4141936694</v>
      </c>
      <c r="C6045" t="n">
        <v>0.3444142570207469</v>
      </c>
      <c r="D6045" t="n">
        <v>-0.7182586593</v>
      </c>
      <c r="E6045" t="n">
        <v>-0.5873387159744772</v>
      </c>
      <c r="F6045" t="n">
        <v>-9.464280235199999</v>
      </c>
      <c r="G6045" t="n">
        <v>-9.629842752563313</v>
      </c>
    </row>
    <row r="6046">
      <c r="A6046" s="3" t="n">
        <v>45371.49037337963</v>
      </c>
      <c r="B6046" t="n">
        <v>1.4724292709</v>
      </c>
      <c r="C6046" t="n">
        <v>0.04524518569976699</v>
      </c>
      <c r="D6046" t="n">
        <v>-0.83557561325</v>
      </c>
      <c r="E6046" t="n">
        <v>-0.635507952104897</v>
      </c>
      <c r="F6046" t="n">
        <v>-9.7324332728</v>
      </c>
      <c r="G6046" t="n">
        <v>-10.09375771475667</v>
      </c>
    </row>
    <row r="6047">
      <c r="A6047" s="3" t="n">
        <v>45371.49037395833</v>
      </c>
      <c r="B6047" t="n">
        <v>1.4604651579</v>
      </c>
      <c r="C6047" t="n">
        <v>0.2756070745509332</v>
      </c>
      <c r="D6047" t="n">
        <v>1.24259081485</v>
      </c>
      <c r="E6047" t="n">
        <v>-0.4551227175555956</v>
      </c>
      <c r="F6047" t="n">
        <v>-9.150634148249999</v>
      </c>
      <c r="G6047" t="n">
        <v>-10.10746958309245</v>
      </c>
    </row>
    <row r="6048">
      <c r="A6048" s="3" t="n">
        <v>45371.49037451389</v>
      </c>
      <c r="B6048" t="n">
        <v>0.45250825095</v>
      </c>
      <c r="C6048" t="n">
        <v>0.6851540834409111</v>
      </c>
      <c r="D6048" t="n">
        <v>0.1436478092</v>
      </c>
      <c r="E6048" t="n">
        <v>-0.3895085254634044</v>
      </c>
      <c r="F6048" t="n">
        <v>-10.9367095061</v>
      </c>
      <c r="G6048" t="n">
        <v>-10.16965745968686</v>
      </c>
    </row>
    <row r="6049">
      <c r="A6049" s="3" t="n">
        <v>45371.49037506944</v>
      </c>
      <c r="B6049" t="n">
        <v>-0.3734960719</v>
      </c>
      <c r="C6049" t="n">
        <v>0.5061806864610736</v>
      </c>
      <c r="D6049" t="n">
        <v>-1.13246213535</v>
      </c>
      <c r="E6049" t="n">
        <v>-0.3797196371581599</v>
      </c>
      <c r="F6049" t="n">
        <v>-11.32696514285</v>
      </c>
      <c r="G6049" t="n">
        <v>-10.17291713071262</v>
      </c>
    </row>
    <row r="6050">
      <c r="A6050" s="3" t="n">
        <v>45371.49037564815</v>
      </c>
      <c r="B6050" t="n">
        <v>-0.8619162751499999</v>
      </c>
      <c r="C6050" t="n">
        <v>0.44375763314126</v>
      </c>
      <c r="D6050" t="n">
        <v>-0.7110801915</v>
      </c>
      <c r="E6050" t="n">
        <v>0.9976710798001192</v>
      </c>
      <c r="F6050" t="n">
        <v>-10.7619353898</v>
      </c>
      <c r="G6050" t="n">
        <v>-9.997961945707136</v>
      </c>
    </row>
    <row r="6051">
      <c r="A6051" s="3" t="n">
        <v>45371.49037620371</v>
      </c>
      <c r="B6051" t="n">
        <v>1.6735440491</v>
      </c>
      <c r="C6051" t="n">
        <v>0.3339370058916092</v>
      </c>
      <c r="D6051" t="n">
        <v>0.1316836962</v>
      </c>
      <c r="E6051" t="n">
        <v>2.341231871689168</v>
      </c>
      <c r="F6051" t="n">
        <v>-7.994243786899999</v>
      </c>
      <c r="G6051" t="n">
        <v>-10.08385224389898</v>
      </c>
    </row>
    <row r="6052">
      <c r="A6052" s="3" t="n">
        <v>45371.49037732639</v>
      </c>
      <c r="B6052" t="n">
        <v>0.9911973420999999</v>
      </c>
      <c r="C6052" t="n">
        <v>0.5542304369048966</v>
      </c>
      <c r="D6052" t="n">
        <v>3.660734185149999</v>
      </c>
      <c r="E6052" t="n">
        <v>3.177355377217025</v>
      </c>
      <c r="F6052" t="n">
        <v>-10.46984431955</v>
      </c>
      <c r="G6052" t="n">
        <v>-10.13517044334898</v>
      </c>
    </row>
    <row r="6053">
      <c r="A6053" s="3" t="n">
        <v>45371.49037734954</v>
      </c>
      <c r="B6053" t="n">
        <v>-0.5099654133</v>
      </c>
      <c r="C6053" t="n">
        <v>0.7163933156015172</v>
      </c>
      <c r="D6053" t="n">
        <v>5.094858681149999</v>
      </c>
      <c r="E6053" t="n">
        <v>3.161886221207351</v>
      </c>
      <c r="F6053" t="n">
        <v>-9.567230446899998</v>
      </c>
      <c r="G6053" t="n">
        <v>-9.803358165905388</v>
      </c>
    </row>
    <row r="6054">
      <c r="A6054" s="3" t="n">
        <v>45371.49037790509</v>
      </c>
      <c r="B6054" t="n">
        <v>1.5705938374</v>
      </c>
      <c r="C6054" t="n">
        <v>0.8245012765777413</v>
      </c>
      <c r="D6054" t="n">
        <v>7.71650965225</v>
      </c>
      <c r="E6054" t="n">
        <v>3.150864300965044</v>
      </c>
      <c r="F6054" t="n">
        <v>-9.909600211699999</v>
      </c>
      <c r="G6054" t="n">
        <v>-10.0967514404069</v>
      </c>
    </row>
    <row r="6055">
      <c r="A6055" s="3" t="n">
        <v>45371.49037844907</v>
      </c>
      <c r="B6055" t="n">
        <v>0.7182586593</v>
      </c>
      <c r="C6055" t="n">
        <v>0.3070365191466209</v>
      </c>
      <c r="D6055" t="n">
        <v>1.4939842876</v>
      </c>
      <c r="E6055" t="n">
        <v>2.084299836184272</v>
      </c>
      <c r="F6055" t="n">
        <v>-11.89918317035</v>
      </c>
      <c r="G6055" t="n">
        <v>-10.58595434691098</v>
      </c>
    </row>
    <row r="6056">
      <c r="A6056" s="3" t="n">
        <v>45371.49037902777</v>
      </c>
      <c r="B6056" t="n">
        <v>0.3112434577</v>
      </c>
      <c r="C6056" t="n">
        <v>-0.2834046871417258</v>
      </c>
      <c r="D6056" t="n">
        <v>-1.9704305712</v>
      </c>
      <c r="E6056" t="n">
        <v>0.6473379265916103</v>
      </c>
      <c r="F6056" t="n">
        <v>-10.19451281415</v>
      </c>
      <c r="G6056" t="n">
        <v>-11.15259851685982</v>
      </c>
    </row>
    <row r="6057">
      <c r="A6057" s="3" t="n">
        <v>45371.49037958333</v>
      </c>
      <c r="B6057" t="n">
        <v>-0.92895453455</v>
      </c>
      <c r="C6057" t="n">
        <v>-0.3201990779264579</v>
      </c>
      <c r="D6057" t="n">
        <v>-4.448423926449999</v>
      </c>
      <c r="E6057" t="n">
        <v>-1.265845582305365</v>
      </c>
      <c r="F6057" t="n">
        <v>-10.223236492</v>
      </c>
      <c r="G6057" t="n">
        <v>-10.9385827362653</v>
      </c>
    </row>
    <row r="6058">
      <c r="A6058" s="3" t="n">
        <v>45371.49038015046</v>
      </c>
      <c r="B6058" t="n">
        <v>-0.6871323522</v>
      </c>
      <c r="C6058" t="n">
        <v>-0.3584326917508169</v>
      </c>
      <c r="D6058" t="n">
        <v>-0.2370267305</v>
      </c>
      <c r="E6058" t="n">
        <v>-3.279039913865278</v>
      </c>
      <c r="F6058" t="n">
        <v>-12.57435140955</v>
      </c>
      <c r="G6058" t="n">
        <v>-10.79665017644234</v>
      </c>
    </row>
    <row r="6059">
      <c r="A6059" s="3" t="n">
        <v>45371.49038071759</v>
      </c>
      <c r="B6059" t="n">
        <v>-2.06379968585</v>
      </c>
      <c r="C6059" t="n">
        <v>-0.5531485508181836</v>
      </c>
      <c r="D6059" t="n">
        <v>-4.23773785785</v>
      </c>
      <c r="E6059" t="n">
        <v>-4.103086289895233</v>
      </c>
      <c r="F6059" t="n">
        <v>-10.64701125845</v>
      </c>
      <c r="G6059" t="n">
        <v>-10.74001544685154</v>
      </c>
    </row>
    <row r="6060">
      <c r="A6060" s="3" t="n">
        <v>45371.49038129629</v>
      </c>
      <c r="B6060" t="n">
        <v>0.8858543077999999</v>
      </c>
      <c r="C6060" t="n">
        <v>-0.1825936738418421</v>
      </c>
      <c r="D6060" t="n">
        <v>-2.6288294389</v>
      </c>
      <c r="E6060" t="n">
        <v>-3.157081145581944</v>
      </c>
      <c r="F6060" t="n">
        <v>-10.1729676041</v>
      </c>
      <c r="G6060" t="n">
        <v>-10.24490162206378</v>
      </c>
    </row>
    <row r="6061">
      <c r="A6061" s="3" t="n">
        <v>45371.49038184027</v>
      </c>
      <c r="B6061" t="n">
        <v>0.9983856165499999</v>
      </c>
      <c r="C6061" t="n">
        <v>0.2535869620446393</v>
      </c>
      <c r="D6061" t="n">
        <v>-3.96958482025</v>
      </c>
      <c r="E6061" t="n">
        <v>-2.150661802483456</v>
      </c>
      <c r="F6061" t="n">
        <v>-8.8872765625</v>
      </c>
      <c r="G6061" t="n">
        <v>-10.1341436253738</v>
      </c>
    </row>
    <row r="6062">
      <c r="A6062" s="3" t="n">
        <v>45371.49038240741</v>
      </c>
      <c r="B6062" t="n">
        <v>0.196329133</v>
      </c>
      <c r="C6062" t="n">
        <v>0.8938382467407953</v>
      </c>
      <c r="D6062" t="n">
        <v>-3.48356724625</v>
      </c>
      <c r="E6062" t="n">
        <v>-0.926503969297555</v>
      </c>
      <c r="F6062" t="n">
        <v>-9.95270043845</v>
      </c>
      <c r="G6062" t="n">
        <v>-9.9738442159111</v>
      </c>
    </row>
    <row r="6063">
      <c r="A6063" s="3" t="n">
        <v>45371.49038353009</v>
      </c>
      <c r="B6063" t="n">
        <v>0.9337401797499999</v>
      </c>
      <c r="C6063" t="n">
        <v>0.8931850415572286</v>
      </c>
      <c r="D6063" t="n">
        <v>2.3439266431</v>
      </c>
      <c r="E6063" t="n">
        <v>-0.5787418042603747</v>
      </c>
      <c r="F6063" t="n">
        <v>-10.9654429906</v>
      </c>
      <c r="G6063" t="n">
        <v>-9.702952882747347</v>
      </c>
    </row>
    <row r="6064">
      <c r="A6064" s="3" t="n">
        <v>45371.49038356481</v>
      </c>
      <c r="B6064" t="n">
        <v>1.54904862735</v>
      </c>
      <c r="C6064" t="n">
        <v>0.8247348302911446</v>
      </c>
      <c r="D6064" t="n">
        <v>2.173938172</v>
      </c>
      <c r="E6064" t="n">
        <v>0.4969026583287896</v>
      </c>
      <c r="F6064" t="n">
        <v>-8.473082893099999</v>
      </c>
      <c r="G6064" t="n">
        <v>-9.682338230059118</v>
      </c>
    </row>
    <row r="6065">
      <c r="A6065" s="3" t="n">
        <v>45371.49038409723</v>
      </c>
      <c r="B6065" t="n">
        <v>0.6919278040499999</v>
      </c>
      <c r="C6065" t="n">
        <v>0.3004044577684157</v>
      </c>
      <c r="D6065" t="n">
        <v>0.8260043228499999</v>
      </c>
      <c r="E6065" t="n">
        <v>0.868360204291611</v>
      </c>
      <c r="F6065" t="n">
        <v>-10.4866038844</v>
      </c>
      <c r="G6065" t="n">
        <v>-9.810709038727067</v>
      </c>
    </row>
    <row r="6066">
      <c r="A6066" s="3" t="n">
        <v>45371.49038466435</v>
      </c>
      <c r="B6066" t="n">
        <v>0.48842020325</v>
      </c>
      <c r="C6066" t="n">
        <v>0.2164060886688816</v>
      </c>
      <c r="D6066" t="n">
        <v>1.3551221236</v>
      </c>
      <c r="E6066" t="n">
        <v>1.20518372560385</v>
      </c>
      <c r="F6066" t="n">
        <v>-10.29746302585</v>
      </c>
      <c r="G6066" t="n">
        <v>-9.774735229096297</v>
      </c>
    </row>
    <row r="6067">
      <c r="A6067" s="3" t="n">
        <v>45371.49038523148</v>
      </c>
      <c r="B6067" t="n">
        <v>-1.78846818045</v>
      </c>
      <c r="C6067" t="n">
        <v>0.2868525589820521</v>
      </c>
      <c r="D6067" t="n">
        <v>-1.67833950095</v>
      </c>
      <c r="E6067" t="n">
        <v>0.6808477068280906</v>
      </c>
      <c r="F6067" t="n">
        <v>-9.13627721265</v>
      </c>
      <c r="G6067" t="n">
        <v>-9.471608705884176</v>
      </c>
    </row>
    <row r="6068">
      <c r="A6068" s="3" t="n">
        <v>45371.49038579861</v>
      </c>
      <c r="B6068" t="n">
        <v>0.3806745397</v>
      </c>
      <c r="C6068" t="n">
        <v>0.3935371155708636</v>
      </c>
      <c r="D6068" t="n">
        <v>0.8116375806</v>
      </c>
      <c r="E6068" t="n">
        <v>-0.142943124818765</v>
      </c>
      <c r="F6068" t="n">
        <v>-8.999807871249999</v>
      </c>
      <c r="G6068" t="n">
        <v>-9.598825232986274</v>
      </c>
    </row>
    <row r="6069">
      <c r="A6069" s="3" t="n">
        <v>45371.49038635417</v>
      </c>
      <c r="B6069" t="n">
        <v>0.5219393329499999</v>
      </c>
      <c r="C6069" t="n">
        <v>0.3102975845911431</v>
      </c>
      <c r="D6069" t="n">
        <v>-0.34955803925</v>
      </c>
      <c r="E6069" t="n">
        <v>-0.489941719856062</v>
      </c>
      <c r="F6069" t="n">
        <v>-10.60870648355</v>
      </c>
      <c r="G6069" t="n">
        <v>-10.24159865547835</v>
      </c>
    </row>
    <row r="6070">
      <c r="A6070" s="3" t="n">
        <v>45371.49038694445</v>
      </c>
      <c r="B6070" t="n">
        <v>1.44609841565</v>
      </c>
      <c r="C6070" t="n">
        <v>0.4024597269334511</v>
      </c>
      <c r="D6070" t="n">
        <v>-0.5123582359</v>
      </c>
      <c r="E6070" t="n">
        <v>-1.064054259551984</v>
      </c>
      <c r="F6070" t="n">
        <v>-9.20570829465</v>
      </c>
      <c r="G6070" t="n">
        <v>-10.47455628914875</v>
      </c>
    </row>
    <row r="6071">
      <c r="A6071" s="3" t="n">
        <v>45371.49038748843</v>
      </c>
      <c r="B6071" t="n">
        <v>0.9600710349999999</v>
      </c>
      <c r="C6071" t="n">
        <v>0.325238004436481</v>
      </c>
      <c r="D6071" t="n">
        <v>-1.8698731821</v>
      </c>
      <c r="E6071" t="n">
        <v>-1.756871565617837</v>
      </c>
      <c r="F6071" t="n">
        <v>-10.5225158367</v>
      </c>
      <c r="G6071" t="n">
        <v>-10.32149391307416</v>
      </c>
    </row>
    <row r="6072">
      <c r="A6072" s="3" t="n">
        <v>45371.49038916667</v>
      </c>
      <c r="B6072" t="n">
        <v>0.45250825095</v>
      </c>
      <c r="C6072" t="n">
        <v>0.3687579969532644</v>
      </c>
      <c r="D6072" t="n">
        <v>-0.6608014969499999</v>
      </c>
      <c r="E6072" t="n">
        <v>-1.518032365035785</v>
      </c>
      <c r="F6072" t="n">
        <v>-12.20324816025</v>
      </c>
      <c r="G6072" t="n">
        <v>-10.2255797784449</v>
      </c>
    </row>
    <row r="6073">
      <c r="A6073" s="3" t="n">
        <v>45371.49038920139</v>
      </c>
      <c r="B6073" t="n">
        <v>-1.41018646335</v>
      </c>
      <c r="C6073" t="n">
        <v>-0.1762991761012826</v>
      </c>
      <c r="D6073" t="n">
        <v>-2.647991633</v>
      </c>
      <c r="E6073" t="n">
        <v>-1.505955829880308</v>
      </c>
      <c r="F6073" t="n">
        <v>-11.1976840759</v>
      </c>
      <c r="G6073" t="n">
        <v>-10.21038854609653</v>
      </c>
    </row>
    <row r="6074">
      <c r="A6074" s="3" t="n">
        <v>45371.49038974537</v>
      </c>
      <c r="B6074" t="n">
        <v>-0.3112434577</v>
      </c>
      <c r="C6074" t="n">
        <v>-0.3599613404659684</v>
      </c>
      <c r="D6074" t="n">
        <v>-2.90895639615</v>
      </c>
      <c r="E6074" t="n">
        <v>-0.8512325814657367</v>
      </c>
      <c r="F6074" t="n">
        <v>-8.789111995999999</v>
      </c>
      <c r="G6074" t="n">
        <v>-9.774532192580446</v>
      </c>
    </row>
    <row r="6075">
      <c r="A6075" s="3" t="n">
        <v>45371.4903903125</v>
      </c>
      <c r="B6075" t="n">
        <v>-0.7230443045</v>
      </c>
      <c r="C6075" t="n">
        <v>-0.5353232842828688</v>
      </c>
      <c r="D6075" t="n">
        <v>0.02154521005</v>
      </c>
      <c r="E6075" t="n">
        <v>-0.1546821420552452</v>
      </c>
      <c r="F6075" t="n">
        <v>-7.019796202999999</v>
      </c>
      <c r="G6075" t="n">
        <v>-9.657594497675085</v>
      </c>
    </row>
    <row r="6076">
      <c r="A6076" s="3" t="n">
        <v>45371.49039146991</v>
      </c>
      <c r="B6076" t="n">
        <v>0.19392650375</v>
      </c>
      <c r="C6076" t="n">
        <v>-0.1634121864723781</v>
      </c>
      <c r="D6076" t="n">
        <v>3.49792418185</v>
      </c>
      <c r="E6076" t="n">
        <v>1.276420899934503</v>
      </c>
      <c r="F6076" t="n">
        <v>-10.2495771539</v>
      </c>
      <c r="G6076" t="n">
        <v>-9.268283156740585</v>
      </c>
    </row>
    <row r="6077">
      <c r="A6077" s="3" t="n">
        <v>45371.49039150463</v>
      </c>
      <c r="B6077" t="n">
        <v>-0.46447236395</v>
      </c>
      <c r="C6077" t="n">
        <v>0.1925532298601404</v>
      </c>
      <c r="D6077" t="n">
        <v>1.71185863065</v>
      </c>
      <c r="E6077" t="n">
        <v>2.169659775199773</v>
      </c>
      <c r="F6077" t="n">
        <v>-10.70687105005</v>
      </c>
      <c r="G6077" t="n">
        <v>-9.462882936160632</v>
      </c>
    </row>
    <row r="6078">
      <c r="A6078" s="3" t="n">
        <v>45371.49039200231</v>
      </c>
      <c r="B6078" t="n">
        <v>1.03669039145</v>
      </c>
      <c r="C6078" t="n">
        <v>0.4160073967448731</v>
      </c>
      <c r="D6078" t="n">
        <v>2.70544879535</v>
      </c>
      <c r="E6078" t="n">
        <v>3.26388363342332</v>
      </c>
      <c r="F6078" t="n">
        <v>-8.722073736599999</v>
      </c>
      <c r="G6078" t="n">
        <v>-9.836796670769608</v>
      </c>
    </row>
    <row r="6079">
      <c r="A6079" s="3" t="n">
        <v>45371.49039258102</v>
      </c>
      <c r="B6079" t="n">
        <v>0.48602738065</v>
      </c>
      <c r="C6079" t="n">
        <v>0.386043440552099</v>
      </c>
      <c r="D6079" t="n">
        <v>2.9664135585</v>
      </c>
      <c r="E6079" t="n">
        <v>3.069260903241967</v>
      </c>
      <c r="F6079" t="n">
        <v>-10.61109930615</v>
      </c>
      <c r="G6079" t="n">
        <v>-10.25117216323278</v>
      </c>
    </row>
    <row r="6080">
      <c r="A6080" s="3" t="n">
        <v>45371.49039314815</v>
      </c>
      <c r="B6080" t="n">
        <v>1.4604651579</v>
      </c>
      <c r="C6080" t="n">
        <v>0.415080679749535</v>
      </c>
      <c r="D6080" t="n">
        <v>4.7620700134</v>
      </c>
      <c r="E6080" t="n">
        <v>2.100719757198141</v>
      </c>
      <c r="F6080" t="n">
        <v>-10.32858933295</v>
      </c>
      <c r="G6080" t="n">
        <v>-10.34200085262765</v>
      </c>
    </row>
    <row r="6081">
      <c r="A6081" s="3" t="n">
        <v>45371.49039369213</v>
      </c>
      <c r="B6081" t="n">
        <v>-0.56502975305</v>
      </c>
      <c r="C6081" t="n">
        <v>0.2693757828412595</v>
      </c>
      <c r="D6081" t="n">
        <v>0.3758888945</v>
      </c>
      <c r="E6081" t="n">
        <v>0.8840798756331025</v>
      </c>
      <c r="F6081" t="n">
        <v>-11.5831442608</v>
      </c>
      <c r="G6081" t="n">
        <v>-9.880383321075204</v>
      </c>
    </row>
    <row r="6082">
      <c r="A6082" s="3" t="n">
        <v>45371.49039425926</v>
      </c>
      <c r="B6082" t="n">
        <v>-0.56742257565</v>
      </c>
      <c r="C6082" t="n">
        <v>0.1627682621743595</v>
      </c>
      <c r="D6082" t="n">
        <v>0.93613300235</v>
      </c>
      <c r="E6082" t="n">
        <v>0.951054471815737</v>
      </c>
      <c r="F6082" t="n">
        <v>-8.6215163475</v>
      </c>
      <c r="G6082" t="n">
        <v>-9.757705421317858</v>
      </c>
    </row>
    <row r="6083">
      <c r="A6083" s="3" t="n">
        <v>45371.49039483797</v>
      </c>
      <c r="B6083" t="n">
        <v>0.4429271538999999</v>
      </c>
      <c r="C6083" t="n">
        <v>0.06481180696013994</v>
      </c>
      <c r="D6083" t="n">
        <v>-2.8179801041</v>
      </c>
      <c r="E6083" t="n">
        <v>0.796481254439396</v>
      </c>
      <c r="F6083" t="n">
        <v>-9.416394363249999</v>
      </c>
      <c r="G6083" t="n">
        <v>-10.03436770512439</v>
      </c>
    </row>
    <row r="6084">
      <c r="A6084" s="3" t="n">
        <v>45371.49039538194</v>
      </c>
      <c r="B6084" t="n">
        <v>0.2394195531</v>
      </c>
      <c r="C6084" t="n">
        <v>0.389797010132402</v>
      </c>
      <c r="D6084" t="n">
        <v>-0.18674803595</v>
      </c>
      <c r="E6084" t="n">
        <v>0.4381996399609571</v>
      </c>
      <c r="F6084" t="n">
        <v>-9.631875883699999</v>
      </c>
      <c r="G6084" t="n">
        <v>-9.921544574244084</v>
      </c>
    </row>
    <row r="6085">
      <c r="A6085" s="3" t="n">
        <v>45371.49039594908</v>
      </c>
      <c r="B6085" t="n">
        <v>0.18435521335</v>
      </c>
      <c r="C6085" t="n">
        <v>0.3023323902960381</v>
      </c>
      <c r="D6085" t="n">
        <v>0.97204495465</v>
      </c>
      <c r="E6085" t="n">
        <v>-0.5820383702350834</v>
      </c>
      <c r="F6085" t="n">
        <v>-9.8665097916</v>
      </c>
      <c r="G6085" t="n">
        <v>-10.16815189888895</v>
      </c>
    </row>
    <row r="6086">
      <c r="A6086" s="3" t="n">
        <v>45371.4903965162</v>
      </c>
      <c r="B6086" t="n">
        <v>0.5530558334</v>
      </c>
      <c r="C6086" t="n">
        <v>0.398591152094057</v>
      </c>
      <c r="D6086" t="n">
        <v>4.2257639382</v>
      </c>
      <c r="E6086" t="n">
        <v>-0.3691765740351993</v>
      </c>
      <c r="F6086" t="n">
        <v>-10.824188004</v>
      </c>
      <c r="G6086" t="n">
        <v>-9.997667929081729</v>
      </c>
    </row>
    <row r="6087">
      <c r="A6087" s="3" t="n">
        <v>45371.49039708333</v>
      </c>
      <c r="B6087" t="n">
        <v>1.31202189685</v>
      </c>
      <c r="C6087" t="n">
        <v>0.2317341797900938</v>
      </c>
      <c r="D6087" t="n">
        <v>-1.11329994125</v>
      </c>
      <c r="E6087" t="n">
        <v>-0.640273572537065</v>
      </c>
      <c r="F6087" t="n">
        <v>-11.49934643655</v>
      </c>
      <c r="G6087" t="n">
        <v>-10.52058040631413</v>
      </c>
    </row>
    <row r="6088">
      <c r="A6088" s="3" t="n">
        <v>45371.49039763889</v>
      </c>
      <c r="B6088" t="n">
        <v>0.7014990944499999</v>
      </c>
      <c r="C6088" t="n">
        <v>0.2268514739003502</v>
      </c>
      <c r="D6088" t="n">
        <v>-3.38300985715</v>
      </c>
      <c r="E6088" t="n">
        <v>-0.3617314065019821</v>
      </c>
      <c r="F6088" t="n">
        <v>-10.06522194055</v>
      </c>
      <c r="G6088" t="n">
        <v>-10.68479148044199</v>
      </c>
    </row>
    <row r="6089">
      <c r="A6089" s="3" t="n">
        <v>45371.49039819444</v>
      </c>
      <c r="B6089" t="n">
        <v>-1.64960601645</v>
      </c>
      <c r="C6089" t="n">
        <v>0.4714285476833347</v>
      </c>
      <c r="D6089" t="n">
        <v>-3.62003658765</v>
      </c>
      <c r="E6089" t="n">
        <v>-0.4517735979949898</v>
      </c>
      <c r="F6089" t="n">
        <v>-10.54406104675</v>
      </c>
      <c r="G6089" t="n">
        <v>-10.55243423426005</v>
      </c>
    </row>
    <row r="6090">
      <c r="A6090" s="3" t="n">
        <v>45371.4903993287</v>
      </c>
      <c r="B6090" t="n">
        <v>0.21548152045</v>
      </c>
      <c r="C6090" t="n">
        <v>0.5520279867552462</v>
      </c>
      <c r="D6090" t="n">
        <v>2.66475119785</v>
      </c>
      <c r="E6090" t="n">
        <v>0.432646561535316</v>
      </c>
      <c r="F6090" t="n">
        <v>-9.083605695499999</v>
      </c>
      <c r="G6090" t="n">
        <v>-10.69969662835038</v>
      </c>
    </row>
    <row r="6091">
      <c r="A6091" s="3" t="n">
        <v>45371.49039936343</v>
      </c>
      <c r="B6091" t="n">
        <v>0.9145877922999999</v>
      </c>
      <c r="C6091" t="n">
        <v>0.6568496227339179</v>
      </c>
      <c r="D6091" t="n">
        <v>0.33039584515</v>
      </c>
      <c r="E6091" t="n">
        <v>0.8885381981726133</v>
      </c>
      <c r="F6091" t="n">
        <v>-12.466605746</v>
      </c>
      <c r="G6091" t="n">
        <v>-10.58905663149094</v>
      </c>
    </row>
    <row r="6092">
      <c r="A6092" s="3" t="n">
        <v>45371.49039989583</v>
      </c>
      <c r="B6092" t="n">
        <v>2.06379968585</v>
      </c>
      <c r="C6092" t="n">
        <v>0.6795464398088596</v>
      </c>
      <c r="D6092" t="n">
        <v>3.2393522413</v>
      </c>
      <c r="E6092" t="n">
        <v>2.206939012246743</v>
      </c>
      <c r="F6092" t="n">
        <v>-10.64461843585</v>
      </c>
      <c r="G6092" t="n">
        <v>-11.11032913510027</v>
      </c>
    </row>
    <row r="6093">
      <c r="A6093" s="3" t="n">
        <v>45371.49040046296</v>
      </c>
      <c r="B6093" t="n">
        <v>1.1923121203</v>
      </c>
      <c r="C6093" t="n">
        <v>0.8079967532057132</v>
      </c>
      <c r="D6093" t="n">
        <v>3.28245246805</v>
      </c>
      <c r="E6093" t="n">
        <v>2.167611122582057</v>
      </c>
      <c r="F6093" t="n">
        <v>-10.09634824765</v>
      </c>
      <c r="G6093" t="n">
        <v>-11.28940235874805</v>
      </c>
    </row>
    <row r="6094">
      <c r="A6094" s="3" t="n">
        <v>45371.4904010301</v>
      </c>
      <c r="B6094" t="n">
        <v>0.01436674225</v>
      </c>
      <c r="C6094" t="n">
        <v>0.837898829208394</v>
      </c>
      <c r="D6094" t="n">
        <v>3.63200070065</v>
      </c>
      <c r="E6094" t="n">
        <v>1.070044431112008</v>
      </c>
      <c r="F6094" t="n">
        <v>-12.5312511828</v>
      </c>
      <c r="G6094" t="n">
        <v>-11.32578960211285</v>
      </c>
    </row>
    <row r="6095">
      <c r="A6095" s="3" t="n">
        <v>45371.49040159722</v>
      </c>
      <c r="B6095" t="n">
        <v>0.5578512852499999</v>
      </c>
      <c r="C6095" t="n">
        <v>0.4004395570334509</v>
      </c>
      <c r="D6095" t="n">
        <v>-2.87543726645</v>
      </c>
      <c r="E6095" t="n">
        <v>-0.8949540560643381</v>
      </c>
      <c r="F6095" t="n">
        <v>-10.70447822745</v>
      </c>
      <c r="G6095" t="n">
        <v>-11.12405202163022</v>
      </c>
    </row>
    <row r="6096">
      <c r="A6096" s="3" t="n">
        <v>45371.49040215278</v>
      </c>
      <c r="B6096" t="n">
        <v>-0.335191297</v>
      </c>
      <c r="C6096" t="n">
        <v>-0.1892370277261078</v>
      </c>
      <c r="D6096" t="n">
        <v>-1.561022547</v>
      </c>
      <c r="E6096" t="n">
        <v>-2.162256120198957</v>
      </c>
      <c r="F6096" t="n">
        <v>-12.5719487803</v>
      </c>
      <c r="G6096" t="n">
        <v>-10.32249771171005</v>
      </c>
    </row>
    <row r="6097">
      <c r="A6097" s="3" t="n">
        <v>45371.49040273148</v>
      </c>
      <c r="B6097" t="n">
        <v>-0.19392650375</v>
      </c>
      <c r="C6097" t="n">
        <v>-0.4088724302384629</v>
      </c>
      <c r="D6097" t="n">
        <v>-5.8538247446</v>
      </c>
      <c r="E6097" t="n">
        <v>-3.345142586852225</v>
      </c>
      <c r="F6097" t="n">
        <v>-8.12352485385</v>
      </c>
      <c r="G6097" t="n">
        <v>-10.20099642707812</v>
      </c>
    </row>
    <row r="6098">
      <c r="A6098" s="3" t="n">
        <v>45371.49040328704</v>
      </c>
      <c r="B6098" t="n">
        <v>-0.31843173215</v>
      </c>
      <c r="C6098" t="n">
        <v>0.1342602391870632</v>
      </c>
      <c r="D6098" t="n">
        <v>-4.19704026035</v>
      </c>
      <c r="E6098" t="n">
        <v>-3.603241522269824</v>
      </c>
      <c r="F6098" t="n">
        <v>-9.986219568149998</v>
      </c>
      <c r="G6098" t="n">
        <v>-9.564060407283709</v>
      </c>
    </row>
    <row r="6099">
      <c r="A6099" s="3" t="n">
        <v>45371.49040386574</v>
      </c>
      <c r="B6099" t="n">
        <v>-0.04788587195</v>
      </c>
      <c r="C6099" t="n">
        <v>0.7164922964744775</v>
      </c>
      <c r="D6099" t="n">
        <v>-3.11964246475</v>
      </c>
      <c r="E6099" t="n">
        <v>-2.983275693136838</v>
      </c>
      <c r="F6099" t="n">
        <v>-8.4371709408</v>
      </c>
      <c r="G6099" t="n">
        <v>-9.081068104801073</v>
      </c>
    </row>
    <row r="6100">
      <c r="A6100" s="3" t="n">
        <v>45371.4904044213</v>
      </c>
      <c r="B6100" t="n">
        <v>-0.09336911464999999</v>
      </c>
      <c r="C6100" t="n">
        <v>0.8181204391703985</v>
      </c>
      <c r="D6100" t="n">
        <v>-1.07260234375</v>
      </c>
      <c r="E6100" t="n">
        <v>-1.284419103093477</v>
      </c>
      <c r="F6100" t="n">
        <v>-8.755592866299999</v>
      </c>
      <c r="G6100" t="n">
        <v>-9.230245493041632</v>
      </c>
    </row>
    <row r="6101">
      <c r="A6101" s="3" t="n">
        <v>45371.49040497685</v>
      </c>
      <c r="B6101" t="n">
        <v>2.669536843049999</v>
      </c>
      <c r="C6101" t="n">
        <v>0.8417220740082771</v>
      </c>
      <c r="D6101" t="n">
        <v>0.8667019203499999</v>
      </c>
      <c r="E6101" t="n">
        <v>0.07926548321934776</v>
      </c>
      <c r="F6101" t="n">
        <v>-10.19690563675</v>
      </c>
      <c r="G6101" t="n">
        <v>-8.96908327105084</v>
      </c>
    </row>
    <row r="6102">
      <c r="A6102" s="3" t="n">
        <v>45371.49040554398</v>
      </c>
      <c r="B6102" t="n">
        <v>2.6503844556</v>
      </c>
      <c r="C6102" t="n">
        <v>0.575507118475759</v>
      </c>
      <c r="D6102" t="n">
        <v>1.3910340759</v>
      </c>
      <c r="E6102" t="n">
        <v>1.007679943380306</v>
      </c>
      <c r="F6102" t="n">
        <v>-8.291120502349999</v>
      </c>
      <c r="G6102" t="n">
        <v>-9.555187766403407</v>
      </c>
    </row>
    <row r="6103">
      <c r="A6103" s="3" t="n">
        <v>45371.49040611111</v>
      </c>
      <c r="B6103" t="n">
        <v>-0.35434368445</v>
      </c>
      <c r="C6103" t="n">
        <v>0.09967529350512833</v>
      </c>
      <c r="D6103" t="n">
        <v>2.09492599295</v>
      </c>
      <c r="E6103" t="n">
        <v>1.261777171255482</v>
      </c>
      <c r="F6103" t="n">
        <v>-10.8912262634</v>
      </c>
      <c r="G6103" t="n">
        <v>-9.440209275580912</v>
      </c>
    </row>
    <row r="6104">
      <c r="A6104" s="3" t="n">
        <v>45371.49040666666</v>
      </c>
      <c r="B6104" t="n">
        <v>-2.0063425235</v>
      </c>
      <c r="C6104" t="n">
        <v>-0.3638673817374137</v>
      </c>
      <c r="D6104" t="n">
        <v>1.9488755545</v>
      </c>
      <c r="E6104" t="n">
        <v>1.020749258977509</v>
      </c>
      <c r="F6104" t="n">
        <v>-9.854535871949999</v>
      </c>
      <c r="G6104" t="n">
        <v>-9.624401250498162</v>
      </c>
    </row>
    <row r="6105">
      <c r="A6105" s="3" t="n">
        <v>45371.4904072338</v>
      </c>
      <c r="B6105" t="n">
        <v>-1.20667886255</v>
      </c>
      <c r="C6105" t="n">
        <v>-0.4417322970340338</v>
      </c>
      <c r="D6105" t="n">
        <v>0.39743410455</v>
      </c>
      <c r="E6105" t="n">
        <v>1.105366635711891</v>
      </c>
      <c r="F6105" t="n">
        <v>-8.3054872446</v>
      </c>
      <c r="G6105" t="n">
        <v>-9.671152248448394</v>
      </c>
    </row>
    <row r="6106">
      <c r="A6106" s="3" t="n">
        <v>45371.4904078125</v>
      </c>
      <c r="B6106" t="n">
        <v>-1.0917547312</v>
      </c>
      <c r="C6106" t="n">
        <v>-0.8085474114617739</v>
      </c>
      <c r="D6106" t="n">
        <v>-2.57376509915</v>
      </c>
      <c r="E6106" t="n">
        <v>0.4579722465899783</v>
      </c>
      <c r="F6106" t="n">
        <v>-10.9343166835</v>
      </c>
      <c r="G6106" t="n">
        <v>-9.975265174350842</v>
      </c>
    </row>
    <row r="6107">
      <c r="A6107" s="3" t="n">
        <v>45371.49040836805</v>
      </c>
      <c r="B6107" t="n">
        <v>-0.6200940927999999</v>
      </c>
      <c r="C6107" t="n">
        <v>-0.6963439054180672</v>
      </c>
      <c r="D6107" t="n">
        <v>0.8547280007</v>
      </c>
      <c r="E6107" t="n">
        <v>-0.5102723683027985</v>
      </c>
      <c r="F6107" t="n">
        <v>-9.076417421049999</v>
      </c>
      <c r="G6107" t="n">
        <v>-10.45853087434863</v>
      </c>
    </row>
    <row r="6108">
      <c r="A6108" s="3" t="n">
        <v>45371.49040892361</v>
      </c>
      <c r="B6108" t="n">
        <v>0.9457140993999998</v>
      </c>
      <c r="C6108" t="n">
        <v>-0.1400742339369468</v>
      </c>
      <c r="D6108" t="n">
        <v>-0.4668651865499999</v>
      </c>
      <c r="E6108" t="n">
        <v>-1.402538533612825</v>
      </c>
      <c r="F6108" t="n">
        <v>-10.6901114852</v>
      </c>
      <c r="G6108" t="n">
        <v>-10.40781748689327</v>
      </c>
    </row>
    <row r="6109">
      <c r="A6109" s="3" t="n">
        <v>45371.49040949074</v>
      </c>
      <c r="B6109" t="n">
        <v>1.48679601315</v>
      </c>
      <c r="C6109" t="n">
        <v>0.2105110804747092</v>
      </c>
      <c r="D6109" t="n">
        <v>1.04147603665</v>
      </c>
      <c r="E6109" t="n">
        <v>-1.848562325839749</v>
      </c>
      <c r="F6109" t="n">
        <v>-11.29344601315</v>
      </c>
      <c r="G6109" t="n">
        <v>-10.60030321316961</v>
      </c>
    </row>
    <row r="6110">
      <c r="A6110" s="3" t="n">
        <v>45371.49041061343</v>
      </c>
      <c r="B6110" t="n">
        <v>-1.2880838642</v>
      </c>
      <c r="C6110" t="n">
        <v>0.1330982311696974</v>
      </c>
      <c r="D6110" t="n">
        <v>-5.3151258468</v>
      </c>
      <c r="E6110" t="n">
        <v>-2.404586351025065</v>
      </c>
      <c r="F6110" t="n">
        <v>-11.8800307829</v>
      </c>
      <c r="G6110" t="n">
        <v>-10.78840762996903</v>
      </c>
    </row>
    <row r="6111">
      <c r="A6111" s="3" t="n">
        <v>45371.49041068287</v>
      </c>
      <c r="B6111" t="n">
        <v>-0.3040649899</v>
      </c>
      <c r="C6111" t="n">
        <v>-0.1510641511256415</v>
      </c>
      <c r="D6111" t="n">
        <v>-4.07253503195</v>
      </c>
      <c r="E6111" t="n">
        <v>-2.827211179180777</v>
      </c>
      <c r="F6111" t="n">
        <v>-10.05565065015</v>
      </c>
      <c r="G6111" t="n">
        <v>-10.39918630905248</v>
      </c>
    </row>
    <row r="6112">
      <c r="A6112" s="3" t="n">
        <v>45371.49041174768</v>
      </c>
      <c r="B6112" t="n">
        <v>0.11970977655</v>
      </c>
      <c r="C6112" t="n">
        <v>-0.380259962999768</v>
      </c>
      <c r="D6112" t="n">
        <v>-2.1428118649</v>
      </c>
      <c r="E6112" t="n">
        <v>-3.125761631475417</v>
      </c>
      <c r="F6112" t="n">
        <v>-9.339784813450001</v>
      </c>
      <c r="G6112" t="n">
        <v>-10.36800077344397</v>
      </c>
    </row>
    <row r="6113">
      <c r="A6113" s="3" t="n">
        <v>45371.49041231482</v>
      </c>
      <c r="B6113" t="n">
        <v>-0.4955986710499999</v>
      </c>
      <c r="C6113" t="n">
        <v>-0.5180398065858989</v>
      </c>
      <c r="D6113" t="n">
        <v>-1.7717086156</v>
      </c>
      <c r="E6113" t="n">
        <v>-2.106932349980775</v>
      </c>
      <c r="F6113" t="n">
        <v>-10.0077647782</v>
      </c>
      <c r="G6113" t="n">
        <v>-10.09644039358511</v>
      </c>
    </row>
    <row r="6114">
      <c r="A6114" s="3" t="n">
        <v>45371.4904134375</v>
      </c>
      <c r="B6114" t="n">
        <v>-1.01034972955</v>
      </c>
      <c r="C6114" t="n">
        <v>-0.5128654842997683</v>
      </c>
      <c r="D6114" t="n">
        <v>-3.11246399695</v>
      </c>
      <c r="E6114" t="n">
        <v>-0.8957452858462731</v>
      </c>
      <c r="F6114" t="n">
        <v>-10.43632518985</v>
      </c>
      <c r="G6114" t="n">
        <v>-10.10690424915038</v>
      </c>
    </row>
    <row r="6115">
      <c r="A6115" s="3" t="n">
        <v>45371.49041346065</v>
      </c>
      <c r="B6115" t="n">
        <v>-0.6512203999</v>
      </c>
      <c r="C6115" t="n">
        <v>-0.03223923614871799</v>
      </c>
      <c r="D6115" t="n">
        <v>0.50038431625</v>
      </c>
      <c r="E6115" t="n">
        <v>1.221035569556763</v>
      </c>
      <c r="F6115" t="n">
        <v>-9.37569676575</v>
      </c>
      <c r="G6115" t="n">
        <v>-10.08932277730562</v>
      </c>
    </row>
    <row r="6116">
      <c r="A6116" s="3" t="n">
        <v>45371.49041457176</v>
      </c>
      <c r="B6116" t="n">
        <v>0.9169806149</v>
      </c>
      <c r="C6116" t="n">
        <v>0.1505789848328676</v>
      </c>
      <c r="D6116" t="n">
        <v>3.359062017849999</v>
      </c>
      <c r="E6116" t="n">
        <v>1.163815412678092</v>
      </c>
      <c r="F6116" t="n">
        <v>-10.77630213205</v>
      </c>
      <c r="G6116" t="n">
        <v>-10.38825036272777</v>
      </c>
    </row>
    <row r="6117">
      <c r="A6117" s="3" t="n">
        <v>45371.49041461806</v>
      </c>
      <c r="B6117" t="n">
        <v>0.6631943195500001</v>
      </c>
      <c r="C6117" t="n">
        <v>0.6017764821441743</v>
      </c>
      <c r="D6117" t="n">
        <v>3.9145204805</v>
      </c>
      <c r="E6117" t="n">
        <v>1.095338273128325</v>
      </c>
      <c r="F6117" t="n">
        <v>-10.67813756555</v>
      </c>
      <c r="G6117" t="n">
        <v>-9.898750216433594</v>
      </c>
    </row>
    <row r="6118">
      <c r="A6118" s="3" t="n">
        <v>45371.49041513889</v>
      </c>
      <c r="B6118" t="n">
        <v>0.1771669389</v>
      </c>
      <c r="C6118" t="n">
        <v>0.7501330377782074</v>
      </c>
      <c r="D6118" t="n">
        <v>0.9337401797499999</v>
      </c>
      <c r="E6118" t="n">
        <v>0.6647338493033819</v>
      </c>
      <c r="F6118" t="n">
        <v>-10.30703431625</v>
      </c>
      <c r="G6118" t="n">
        <v>-9.5396870645266</v>
      </c>
    </row>
    <row r="6119">
      <c r="A6119" s="3" t="n">
        <v>45371.49041569445</v>
      </c>
      <c r="B6119" t="n">
        <v>1.5993273219</v>
      </c>
      <c r="C6119" t="n">
        <v>0.7595864426442913</v>
      </c>
      <c r="D6119" t="n">
        <v>0.01436674225</v>
      </c>
      <c r="E6119" t="n">
        <v>0.3528415982693487</v>
      </c>
      <c r="F6119" t="n">
        <v>-8.738833301450001</v>
      </c>
      <c r="G6119" t="n">
        <v>-9.324995219424501</v>
      </c>
    </row>
    <row r="6120">
      <c r="A6120" s="3" t="n">
        <v>45371.49041626157</v>
      </c>
      <c r="B6120" t="n">
        <v>0.8523351781</v>
      </c>
      <c r="C6120" t="n">
        <v>0.5947656189078105</v>
      </c>
      <c r="D6120" t="n">
        <v>-5.808331695249999</v>
      </c>
      <c r="E6120" t="n">
        <v>-0.7206587740243607</v>
      </c>
      <c r="F6120" t="n">
        <v>-8.9231885148</v>
      </c>
      <c r="G6120" t="n">
        <v>-9.34770387762928</v>
      </c>
    </row>
    <row r="6121">
      <c r="A6121" s="3" t="n">
        <v>45371.4904168287</v>
      </c>
      <c r="B6121" t="n">
        <v>0.79966366095</v>
      </c>
      <c r="C6121" t="n">
        <v>0.3960018536041969</v>
      </c>
      <c r="D6121" t="n">
        <v>0.49799149365</v>
      </c>
      <c r="E6121" t="n">
        <v>-1.421250604763757</v>
      </c>
      <c r="F6121" t="n">
        <v>-6.821084054049999</v>
      </c>
      <c r="G6121" t="n">
        <v>-9.05082967670492</v>
      </c>
    </row>
    <row r="6122">
      <c r="A6122" s="3" t="n">
        <v>45371.49041739583</v>
      </c>
      <c r="B6122" t="n">
        <v>-1.3982125437</v>
      </c>
      <c r="C6122" t="n">
        <v>0.3939542982340338</v>
      </c>
      <c r="D6122" t="n">
        <v>-1.45088406085</v>
      </c>
      <c r="E6122" t="n">
        <v>-1.369829446918419</v>
      </c>
      <c r="F6122" t="n">
        <v>-10.88164516635</v>
      </c>
      <c r="G6122" t="n">
        <v>-8.997940653086971</v>
      </c>
    </row>
    <row r="6123">
      <c r="A6123" s="3" t="n">
        <v>45371.49041795139</v>
      </c>
      <c r="B6123" t="n">
        <v>0.2442051983</v>
      </c>
      <c r="C6123" t="n">
        <v>0.1126283694397439</v>
      </c>
      <c r="D6123" t="n">
        <v>0.7110801915</v>
      </c>
      <c r="E6123" t="n">
        <v>-1.063328384577392</v>
      </c>
      <c r="F6123" t="n">
        <v>-9.981424116299999</v>
      </c>
      <c r="G6123" t="n">
        <v>-9.257675013122171</v>
      </c>
    </row>
    <row r="6124">
      <c r="A6124" s="3" t="n">
        <v>45371.49041853009</v>
      </c>
      <c r="B6124" t="n">
        <v>0.4285604116499999</v>
      </c>
      <c r="C6124" t="n">
        <v>-0.3846908772097914</v>
      </c>
      <c r="D6124" t="n">
        <v>-1.33836255875</v>
      </c>
      <c r="E6124" t="n">
        <v>-0.9147934119194665</v>
      </c>
      <c r="F6124" t="n">
        <v>-9.7659524025</v>
      </c>
      <c r="G6124" t="n">
        <v>-9.573904592293733</v>
      </c>
    </row>
    <row r="6125">
      <c r="A6125" s="3" t="n">
        <v>45371.49041908565</v>
      </c>
      <c r="B6125" t="n">
        <v>0.3734960719</v>
      </c>
      <c r="C6125" t="n">
        <v>-0.4802297074574607</v>
      </c>
      <c r="D6125" t="n">
        <v>0.09097629205</v>
      </c>
      <c r="E6125" t="n">
        <v>-0.4167320601752926</v>
      </c>
      <c r="F6125" t="n">
        <v>-8.59518549225</v>
      </c>
      <c r="G6125" t="n">
        <v>-9.749317260950608</v>
      </c>
    </row>
    <row r="6126">
      <c r="A6126" s="3" t="n">
        <v>45371.49041965278</v>
      </c>
      <c r="B6126" t="n">
        <v>-0.39982692715</v>
      </c>
      <c r="C6126" t="n">
        <v>-0.1615382476680657</v>
      </c>
      <c r="D6126" t="n">
        <v>-0.2322410853</v>
      </c>
      <c r="E6126" t="n">
        <v>0.1848657992110728</v>
      </c>
      <c r="F6126" t="n">
        <v>-9.6749663038</v>
      </c>
      <c r="G6126" t="n">
        <v>-9.662773597559934</v>
      </c>
    </row>
    <row r="6127">
      <c r="A6127" s="3" t="n">
        <v>45371.49042020833</v>
      </c>
      <c r="B6127" t="n">
        <v>-1.5682010148</v>
      </c>
      <c r="C6127" t="n">
        <v>0.3416735612279732</v>
      </c>
      <c r="D6127" t="n">
        <v>-1.75016340555</v>
      </c>
      <c r="E6127" t="n">
        <v>0.8223041526505851</v>
      </c>
      <c r="F6127" t="n">
        <v>-10.20647692715</v>
      </c>
      <c r="G6127" t="n">
        <v>-9.046437737642332</v>
      </c>
    </row>
    <row r="6128">
      <c r="A6128" s="3" t="n">
        <v>45371.49042077547</v>
      </c>
      <c r="B6128" t="n">
        <v>-0.3687104267</v>
      </c>
      <c r="C6128" t="n">
        <v>0.03165586620000016</v>
      </c>
      <c r="D6128" t="n">
        <v>0.2992793447</v>
      </c>
      <c r="E6128" t="n">
        <v>0.8966364108741285</v>
      </c>
      <c r="F6128" t="n">
        <v>-9.241620246949999</v>
      </c>
      <c r="G6128" t="n">
        <v>-9.704926625360283</v>
      </c>
    </row>
    <row r="6129">
      <c r="A6129" s="3" t="n">
        <v>45371.49042136574</v>
      </c>
      <c r="B6129" t="n">
        <v>1.2210456048</v>
      </c>
      <c r="C6129" t="n">
        <v>-0.2773080597097909</v>
      </c>
      <c r="D6129" t="n">
        <v>3.31597159775</v>
      </c>
      <c r="E6129" t="n">
        <v>0.7850362081096759</v>
      </c>
      <c r="F6129" t="n">
        <v>-9.414001540649998</v>
      </c>
      <c r="G6129" t="n">
        <v>-9.748183872806903</v>
      </c>
    </row>
    <row r="6130">
      <c r="A6130" s="3" t="n">
        <v>45371.49042189815</v>
      </c>
      <c r="B6130" t="n">
        <v>1.6687584039</v>
      </c>
      <c r="C6130" t="n">
        <v>-0.3506080137203973</v>
      </c>
      <c r="D6130" t="n">
        <v>4.88895825775</v>
      </c>
      <c r="E6130" t="n">
        <v>0.2773094998472035</v>
      </c>
      <c r="F6130" t="n">
        <v>-8.856150255399999</v>
      </c>
      <c r="G6130" t="n">
        <v>-10.2901553342914</v>
      </c>
    </row>
    <row r="6131">
      <c r="A6131" s="3" t="n">
        <v>45371.49042302083</v>
      </c>
      <c r="B6131" t="n">
        <v>-0.6775610618</v>
      </c>
      <c r="C6131" t="n">
        <v>-0.2581614556687652</v>
      </c>
      <c r="D6131" t="n">
        <v>-3.35666919525</v>
      </c>
      <c r="E6131" t="n">
        <v>0.2363237148494181</v>
      </c>
      <c r="F6131" t="n">
        <v>-10.8912262634</v>
      </c>
      <c r="G6131" t="n">
        <v>-10.34274997553476</v>
      </c>
    </row>
    <row r="6132">
      <c r="A6132" s="3" t="n">
        <v>45371.49042305555</v>
      </c>
      <c r="B6132" t="n">
        <v>-2.8323370397</v>
      </c>
      <c r="C6132" t="n">
        <v>-0.1312292071200469</v>
      </c>
      <c r="D6132" t="n">
        <v>-2.3104075134</v>
      </c>
      <c r="E6132" t="n">
        <v>-0.6574786427526824</v>
      </c>
      <c r="F6132" t="n">
        <v>-13.1824715827</v>
      </c>
      <c r="G6132" t="n">
        <v>-10.36836144785819</v>
      </c>
    </row>
    <row r="6133">
      <c r="A6133" s="3" t="n">
        <v>45371.49042415509</v>
      </c>
      <c r="B6133" t="n">
        <v>-0.8834614852</v>
      </c>
      <c r="C6133" t="n">
        <v>-0.6546930969662024</v>
      </c>
      <c r="D6133" t="n">
        <v>-2.98078030075</v>
      </c>
      <c r="E6133" t="n">
        <v>-2.596057031878096</v>
      </c>
      <c r="F6133" t="n">
        <v>-8.0684605141</v>
      </c>
      <c r="G6133" t="n">
        <v>-10.50489758420294</v>
      </c>
    </row>
    <row r="6134">
      <c r="A6134" s="3" t="n">
        <v>45371.49042418982</v>
      </c>
      <c r="B6134" t="n">
        <v>0.5458773656</v>
      </c>
      <c r="C6134" t="n">
        <v>-1.025331067585318</v>
      </c>
      <c r="D6134" t="n">
        <v>-1.3311742843</v>
      </c>
      <c r="E6134" t="n">
        <v>-3.570368351347679</v>
      </c>
      <c r="F6134" t="n">
        <v>-12.10986923895</v>
      </c>
      <c r="G6134" t="n">
        <v>-10.46111006901728</v>
      </c>
    </row>
    <row r="6135">
      <c r="A6135" s="3" t="n">
        <v>45371.49042472222</v>
      </c>
      <c r="B6135" t="n">
        <v>0.1029502117</v>
      </c>
      <c r="C6135" t="n">
        <v>-0.7783435466635221</v>
      </c>
      <c r="D6135" t="n">
        <v>-1.4317316734</v>
      </c>
      <c r="E6135" t="n">
        <v>-3.349571306567142</v>
      </c>
      <c r="F6135" t="n">
        <v>-8.8154526579</v>
      </c>
      <c r="G6135" t="n">
        <v>-10.39351431642334</v>
      </c>
    </row>
    <row r="6136">
      <c r="A6136" s="3" t="n">
        <v>45371.49042528935</v>
      </c>
      <c r="B6136" t="n">
        <v>-0.4165864919999999</v>
      </c>
      <c r="C6136" t="n">
        <v>0.04493295019312382</v>
      </c>
      <c r="D6136" t="n">
        <v>-6.279992333649999</v>
      </c>
      <c r="E6136" t="n">
        <v>-1.234504191825761</v>
      </c>
      <c r="F6136" t="n">
        <v>-9.78271196735</v>
      </c>
      <c r="G6136" t="n">
        <v>-9.929445945306554</v>
      </c>
    </row>
    <row r="6137">
      <c r="A6137" s="3" t="n">
        <v>45371.49042584491</v>
      </c>
      <c r="B6137" t="n">
        <v>-1.8459253428</v>
      </c>
      <c r="C6137" t="n">
        <v>0.4349640855220294</v>
      </c>
      <c r="D6137" t="n">
        <v>-3.287238113249999</v>
      </c>
      <c r="E6137" t="n">
        <v>-0.5513813879163185</v>
      </c>
      <c r="F6137" t="n">
        <v>-10.2878819288</v>
      </c>
      <c r="G6137" t="n">
        <v>-9.69267679366949</v>
      </c>
    </row>
    <row r="6138">
      <c r="A6138" s="3" t="n">
        <v>45371.49042644676</v>
      </c>
      <c r="B6138" t="n">
        <v>0.9241590827</v>
      </c>
      <c r="C6138" t="n">
        <v>0.2425070934159681</v>
      </c>
      <c r="D6138" t="n">
        <v>3.900153738249999</v>
      </c>
      <c r="E6138" t="n">
        <v>0.1777728938608399</v>
      </c>
      <c r="F6138" t="n">
        <v>-10.014943246</v>
      </c>
      <c r="G6138" t="n">
        <v>-10.02673685130224</v>
      </c>
    </row>
    <row r="6139">
      <c r="A6139" s="3" t="n">
        <v>45371.49042697917</v>
      </c>
      <c r="B6139" t="n">
        <v>1.86268490765</v>
      </c>
      <c r="C6139" t="n">
        <v>0.1443883827199305</v>
      </c>
      <c r="D6139" t="n">
        <v>3.25611180615</v>
      </c>
      <c r="E6139" t="n">
        <v>0.5472945293919598</v>
      </c>
      <c r="F6139" t="n">
        <v>-9.8784739046</v>
      </c>
      <c r="G6139" t="n">
        <v>-9.393377675654222</v>
      </c>
    </row>
    <row r="6140">
      <c r="A6140" s="3" t="n">
        <v>45371.4904275463</v>
      </c>
      <c r="B6140" t="n">
        <v>0.8954354048499999</v>
      </c>
      <c r="C6140" t="n">
        <v>-0.06212777943158528</v>
      </c>
      <c r="D6140" t="n">
        <v>3.63200070065</v>
      </c>
      <c r="E6140" t="n">
        <v>0.9575511602771587</v>
      </c>
      <c r="F6140" t="n">
        <v>-8.8920622077</v>
      </c>
      <c r="G6140" t="n">
        <v>-9.379837549419724</v>
      </c>
    </row>
    <row r="6141">
      <c r="A6141" s="3" t="n">
        <v>45371.490428125</v>
      </c>
      <c r="B6141" t="n">
        <v>-1.4245532056</v>
      </c>
      <c r="C6141" t="n">
        <v>-0.1410311709586251</v>
      </c>
      <c r="D6141" t="n">
        <v>-2.87783008905</v>
      </c>
      <c r="E6141" t="n">
        <v>1.566587878023314</v>
      </c>
      <c r="F6141" t="n">
        <v>-9.402027621</v>
      </c>
      <c r="G6141" t="n">
        <v>-8.741338226174967</v>
      </c>
    </row>
    <row r="6142">
      <c r="A6142" s="3" t="n">
        <v>45371.49042869213</v>
      </c>
      <c r="B6142" t="n">
        <v>-0.7781184509</v>
      </c>
      <c r="C6142" t="n">
        <v>-0.1193151788989514</v>
      </c>
      <c r="D6142" t="n">
        <v>0.04549304934999999</v>
      </c>
      <c r="E6142" t="n">
        <v>1.110255262166553</v>
      </c>
      <c r="F6142" t="n">
        <v>-8.80826438345</v>
      </c>
      <c r="G6142" t="n">
        <v>-8.596710209161445</v>
      </c>
    </row>
    <row r="6143">
      <c r="A6143" s="3" t="n">
        <v>45371.49042923611</v>
      </c>
      <c r="B6143" t="n">
        <v>-0.4381415087</v>
      </c>
      <c r="C6143" t="n">
        <v>-0.4887299013716798</v>
      </c>
      <c r="D6143" t="n">
        <v>-0.2322410853</v>
      </c>
      <c r="E6143" t="n">
        <v>0.04840813892564107</v>
      </c>
      <c r="F6143" t="n">
        <v>-7.548914003749999</v>
      </c>
      <c r="G6143" t="n">
        <v>-8.866680494442216</v>
      </c>
    </row>
    <row r="6144">
      <c r="A6144" s="3" t="n">
        <v>45371.49042980324</v>
      </c>
      <c r="B6144" t="n">
        <v>-1.2282240726</v>
      </c>
      <c r="C6144" t="n">
        <v>-0.383893201098486</v>
      </c>
      <c r="D6144" t="n">
        <v>0.5817893178999999</v>
      </c>
      <c r="E6144" t="n">
        <v>-0.02113966278275065</v>
      </c>
      <c r="F6144" t="n">
        <v>-9.042898291349999</v>
      </c>
      <c r="G6144" t="n">
        <v>-9.320986699803523</v>
      </c>
    </row>
    <row r="6145">
      <c r="A6145" s="3" t="n">
        <v>45371.49043037037</v>
      </c>
      <c r="B6145" t="n">
        <v>0.9504997445999999</v>
      </c>
      <c r="C6145" t="n">
        <v>0.004597993009207393</v>
      </c>
      <c r="D6145" t="n">
        <v>1.71903709845</v>
      </c>
      <c r="E6145" t="n">
        <v>-0.6299415009747106</v>
      </c>
      <c r="F6145" t="n">
        <v>-8.963886112299999</v>
      </c>
      <c r="G6145" t="n">
        <v>-9.994628370486858</v>
      </c>
    </row>
    <row r="6146">
      <c r="A6146" s="3" t="n">
        <v>45371.4904309375</v>
      </c>
      <c r="B6146" t="n">
        <v>0.9840188742999999</v>
      </c>
      <c r="C6146" t="n">
        <v>0.6266340768210974</v>
      </c>
      <c r="D6146" t="n">
        <v>-0.04069759749999999</v>
      </c>
      <c r="E6146" t="n">
        <v>-0.3687437555944066</v>
      </c>
      <c r="F6146" t="n">
        <v>-12.10269077115</v>
      </c>
      <c r="G6146" t="n">
        <v>-10.25111046591728</v>
      </c>
    </row>
    <row r="6147">
      <c r="A6147" s="3" t="n">
        <v>45371.49043149305</v>
      </c>
      <c r="B6147" t="n">
        <v>0.2753315054</v>
      </c>
      <c r="C6147" t="n">
        <v>0.5073095484586261</v>
      </c>
      <c r="D6147" t="n">
        <v>-1.96563511935</v>
      </c>
      <c r="E6147" t="n">
        <v>-0.7586807790863658</v>
      </c>
      <c r="F6147" t="n">
        <v>-11.53047274365</v>
      </c>
      <c r="G6147" t="n">
        <v>-10.78084361681029</v>
      </c>
    </row>
    <row r="6148">
      <c r="A6148" s="3" t="n">
        <v>45371.49043206019</v>
      </c>
      <c r="B6148" t="n">
        <v>1.0582356015</v>
      </c>
      <c r="C6148" t="n">
        <v>0.4507761313918427</v>
      </c>
      <c r="D6148" t="n">
        <v>-1.0965403764</v>
      </c>
      <c r="E6148" t="n">
        <v>-0.7368364319223798</v>
      </c>
      <c r="F6148" t="n">
        <v>-10.85291168185</v>
      </c>
      <c r="G6148" t="n">
        <v>-10.87282827936098</v>
      </c>
    </row>
    <row r="6149">
      <c r="A6149" s="3" t="n">
        <v>45371.49043377315</v>
      </c>
      <c r="B6149" t="n">
        <v>0.34955803925</v>
      </c>
      <c r="C6149" t="n">
        <v>0.5584531712511671</v>
      </c>
      <c r="D6149" t="n">
        <v>-3.3734287601</v>
      </c>
      <c r="E6149" t="n">
        <v>-0.5417235749749433</v>
      </c>
      <c r="F6149" t="n">
        <v>-10.53209693375</v>
      </c>
      <c r="G6149" t="n">
        <v>-10.58447966905982</v>
      </c>
    </row>
    <row r="6150">
      <c r="A6150" s="3" t="n">
        <v>45371.49043379629</v>
      </c>
      <c r="B6150" t="n">
        <v>0.59137041495</v>
      </c>
      <c r="C6150" t="n">
        <v>0.4246400833010501</v>
      </c>
      <c r="D6150" t="n">
        <v>2.32716707825</v>
      </c>
      <c r="E6150" t="n">
        <v>0.331852578431819</v>
      </c>
      <c r="F6150" t="n">
        <v>-9.088391340699999</v>
      </c>
      <c r="G6150" t="n">
        <v>-10.28208491852788</v>
      </c>
    </row>
    <row r="6151">
      <c r="A6151" s="3" t="n">
        <v>45371.49043431713</v>
      </c>
      <c r="B6151" t="n">
        <v>-1.2306168952</v>
      </c>
      <c r="C6151" t="n">
        <v>0.6023919008651533</v>
      </c>
      <c r="D6151" t="n">
        <v>1.79564664825</v>
      </c>
      <c r="E6151" t="n">
        <v>1.390747991460027</v>
      </c>
      <c r="F6151" t="n">
        <v>-10.88643081155</v>
      </c>
      <c r="G6151" t="n">
        <v>-9.978261117355505</v>
      </c>
    </row>
    <row r="6152">
      <c r="A6152" s="3" t="n">
        <v>45371.49043543982</v>
      </c>
      <c r="B6152" t="n">
        <v>1.47483190015</v>
      </c>
      <c r="C6152" t="n">
        <v>0.8526566716328694</v>
      </c>
      <c r="D6152" t="n">
        <v>2.25773599625</v>
      </c>
      <c r="E6152" t="n">
        <v>2.384671513682059</v>
      </c>
      <c r="F6152" t="n">
        <v>-8.925581337399999</v>
      </c>
      <c r="G6152" t="n">
        <v>-10.25671452063546</v>
      </c>
    </row>
    <row r="6153">
      <c r="A6153" s="3" t="n">
        <v>45371.49043547454</v>
      </c>
      <c r="B6153" t="n">
        <v>1.8794444725</v>
      </c>
      <c r="C6153" t="n">
        <v>1.024737342362823</v>
      </c>
      <c r="D6153" t="n">
        <v>3.2321737735</v>
      </c>
      <c r="E6153" t="n">
        <v>2.899899257665626</v>
      </c>
      <c r="F6153" t="n">
        <v>-10.5632134342</v>
      </c>
      <c r="G6153" t="n">
        <v>-10.49592829410073</v>
      </c>
    </row>
    <row r="6154">
      <c r="A6154" s="3" t="n">
        <v>45371.49043600694</v>
      </c>
      <c r="B6154" t="n">
        <v>1.16837408765</v>
      </c>
      <c r="C6154" t="n">
        <v>1.274023802640913</v>
      </c>
      <c r="D6154" t="n">
        <v>4.02705178925</v>
      </c>
      <c r="E6154" t="n">
        <v>2.861133958824134</v>
      </c>
      <c r="F6154" t="n">
        <v>-10.94150495795</v>
      </c>
      <c r="G6154" t="n">
        <v>-10.51968580666903</v>
      </c>
    </row>
    <row r="6155">
      <c r="A6155" s="3" t="n">
        <v>45371.49043657407</v>
      </c>
      <c r="B6155" t="n">
        <v>1.422160383</v>
      </c>
      <c r="C6155" t="n">
        <v>1.236905403797672</v>
      </c>
      <c r="D6155" t="n">
        <v>1.16837408765</v>
      </c>
      <c r="E6155" t="n">
        <v>1.79539028093124</v>
      </c>
      <c r="F6155" t="n">
        <v>-11.62624448755</v>
      </c>
      <c r="G6155" t="n">
        <v>-10.53693689270388</v>
      </c>
    </row>
    <row r="6156">
      <c r="A6156" s="3" t="n">
        <v>45371.4904371412</v>
      </c>
      <c r="B6156" t="n">
        <v>1.03429756885</v>
      </c>
      <c r="C6156" t="n">
        <v>1.1554691991704</v>
      </c>
      <c r="D6156" t="n">
        <v>1.71664427585</v>
      </c>
      <c r="E6156" t="n">
        <v>1.636340773586718</v>
      </c>
      <c r="F6156" t="n">
        <v>-10.7954545195</v>
      </c>
      <c r="G6156" t="n">
        <v>-10.18161901244257</v>
      </c>
    </row>
    <row r="6157">
      <c r="A6157" s="3" t="n">
        <v>45371.49043769676</v>
      </c>
      <c r="B6157" t="n">
        <v>0.7852969187</v>
      </c>
      <c r="C6157" t="n">
        <v>0.4814547386311202</v>
      </c>
      <c r="D6157" t="n">
        <v>0.50038431625</v>
      </c>
      <c r="E6157" t="n">
        <v>0.7336481048468551</v>
      </c>
      <c r="F6157" t="n">
        <v>-9.24401306955</v>
      </c>
      <c r="G6157" t="n">
        <v>-10.3795852159315</v>
      </c>
    </row>
    <row r="6158">
      <c r="A6158" s="3" t="n">
        <v>45371.49043826389</v>
      </c>
      <c r="B6158" t="n">
        <v>0.18196239075</v>
      </c>
      <c r="C6158" t="n">
        <v>0.2691361028290217</v>
      </c>
      <c r="D6158" t="n">
        <v>-0.90022105005</v>
      </c>
      <c r="E6158" t="n">
        <v>0.6008679611707476</v>
      </c>
      <c r="F6158" t="n">
        <v>-8.937555257049999</v>
      </c>
      <c r="G6158" t="n">
        <v>-9.776129099237091</v>
      </c>
    </row>
    <row r="6159">
      <c r="A6159" s="3" t="n">
        <v>45371.49043883102</v>
      </c>
      <c r="B6159" t="n">
        <v>-0.4812319287999999</v>
      </c>
      <c r="C6159" t="n">
        <v>0.3109968055939403</v>
      </c>
      <c r="D6159" t="n">
        <v>0.28251977985</v>
      </c>
      <c r="E6159" t="n">
        <v>0.3805624375750594</v>
      </c>
      <c r="F6159" t="n">
        <v>-9.842561952300001</v>
      </c>
      <c r="G6159" t="n">
        <v>-9.614143128848976</v>
      </c>
    </row>
    <row r="6160">
      <c r="A6160" s="3" t="n">
        <v>45371.49044052084</v>
      </c>
      <c r="B6160" t="n">
        <v>0.0287334845</v>
      </c>
      <c r="C6160" t="n">
        <v>0.05859980851993024</v>
      </c>
      <c r="D6160" t="n">
        <v>1.9009994892</v>
      </c>
      <c r="E6160" t="n">
        <v>0.09696381192843856</v>
      </c>
      <c r="F6160" t="n">
        <v>-9.78749761255</v>
      </c>
      <c r="G6160" t="n">
        <v>-9.713867661338021</v>
      </c>
    </row>
    <row r="6161">
      <c r="A6161" s="3" t="n">
        <v>45371.49044056713</v>
      </c>
      <c r="B6161" t="n">
        <v>-0.15801455145</v>
      </c>
      <c r="C6161" t="n">
        <v>0.009700148409440557</v>
      </c>
      <c r="D6161" t="n">
        <v>-1.82916577795</v>
      </c>
      <c r="E6161" t="n">
        <v>-0.6603744847775079</v>
      </c>
      <c r="F6161" t="n">
        <v>-10.8888334408</v>
      </c>
      <c r="G6161" t="n">
        <v>-9.840894616066112</v>
      </c>
    </row>
    <row r="6162">
      <c r="A6162" s="3" t="n">
        <v>45371.49044059028</v>
      </c>
      <c r="B6162" t="n">
        <v>1.2641360249</v>
      </c>
      <c r="C6162" t="n">
        <v>-0.1143967438857813</v>
      </c>
      <c r="D6162" t="n">
        <v>2.5187007594</v>
      </c>
      <c r="E6162" t="n">
        <v>-0.8780291268644547</v>
      </c>
      <c r="F6162" t="n">
        <v>-8.128310499049999</v>
      </c>
      <c r="G6162" t="n">
        <v>-9.894431495785808</v>
      </c>
    </row>
    <row r="6163">
      <c r="A6163" s="3" t="n">
        <v>45371.49044108796</v>
      </c>
      <c r="B6163" t="n">
        <v>0.26335758575</v>
      </c>
      <c r="C6163" t="n">
        <v>0.136848440429371</v>
      </c>
      <c r="D6163" t="n">
        <v>-3.0286661727</v>
      </c>
      <c r="E6163" t="n">
        <v>-1.148077911063873</v>
      </c>
      <c r="F6163" t="n">
        <v>-11.3054199328</v>
      </c>
      <c r="G6163" t="n">
        <v>-9.571420766724851</v>
      </c>
    </row>
    <row r="6164">
      <c r="A6164" s="3" t="n">
        <v>45371.49044165509</v>
      </c>
      <c r="B6164" t="n">
        <v>-1.13964060315</v>
      </c>
      <c r="C6164" t="n">
        <v>0.2791497668672502</v>
      </c>
      <c r="D6164" t="n">
        <v>-3.3638574697</v>
      </c>
      <c r="E6164" t="n">
        <v>-1.202335705284852</v>
      </c>
      <c r="F6164" t="n">
        <v>-9.964664551449999</v>
      </c>
      <c r="G6164" t="n">
        <v>-9.447284053487204</v>
      </c>
    </row>
    <row r="6165">
      <c r="A6165" s="3" t="n">
        <v>45371.49044277778</v>
      </c>
      <c r="B6165" t="n">
        <v>0.48602738065</v>
      </c>
      <c r="C6165" t="n">
        <v>0.3550450085106071</v>
      </c>
      <c r="D6165" t="n">
        <v>-1.6328464516</v>
      </c>
      <c r="E6165" t="n">
        <v>-1.142485788912824</v>
      </c>
      <c r="F6165" t="n">
        <v>-8.202537032899999</v>
      </c>
      <c r="G6165" t="n">
        <v>-9.320971498353057</v>
      </c>
    </row>
    <row r="6166">
      <c r="A6166" s="3" t="n">
        <v>45371.49044280092</v>
      </c>
      <c r="B6166" t="n">
        <v>0.2059004234</v>
      </c>
      <c r="C6166" t="n">
        <v>0.5875511019538477</v>
      </c>
      <c r="D6166" t="n">
        <v>1.1851336525</v>
      </c>
      <c r="E6166" t="n">
        <v>0.5936729660794892</v>
      </c>
      <c r="F6166" t="n">
        <v>-8.6550354772</v>
      </c>
      <c r="G6166" t="n">
        <v>-9.326602755666809</v>
      </c>
    </row>
    <row r="6167">
      <c r="A6167" s="3" t="n">
        <v>45371.4904433449</v>
      </c>
      <c r="B6167" t="n">
        <v>1.92254469925</v>
      </c>
      <c r="C6167" t="n">
        <v>0.6480214432388129</v>
      </c>
      <c r="D6167" t="n">
        <v>0.4716606384</v>
      </c>
      <c r="E6167" t="n">
        <v>0.6358820449423097</v>
      </c>
      <c r="F6167" t="n">
        <v>-9.04050546875</v>
      </c>
      <c r="G6167" t="n">
        <v>-9.637609550785342</v>
      </c>
    </row>
    <row r="6168">
      <c r="A6168" s="3" t="n">
        <v>45371.49044391204</v>
      </c>
      <c r="B6168" t="n">
        <v>0.404622379</v>
      </c>
      <c r="C6168" t="n">
        <v>1.030892741116786</v>
      </c>
      <c r="D6168" t="n">
        <v>2.4468768548</v>
      </c>
      <c r="E6168" t="n">
        <v>1.438966649448955</v>
      </c>
      <c r="F6168" t="n">
        <v>-11.02290015295</v>
      </c>
      <c r="G6168" t="n">
        <v>-9.373455477608884</v>
      </c>
    </row>
    <row r="6169">
      <c r="A6169" s="3" t="n">
        <v>45371.49044447917</v>
      </c>
      <c r="B6169" t="n">
        <v>1.16837408765</v>
      </c>
      <c r="C6169" t="n">
        <v>1.095830548670865</v>
      </c>
      <c r="D6169" t="n">
        <v>1.37906015625</v>
      </c>
      <c r="E6169" t="n">
        <v>0.4585438897054794</v>
      </c>
      <c r="F6169" t="n">
        <v>-9.45949459</v>
      </c>
      <c r="G6169" t="n">
        <v>-9.779699428476135</v>
      </c>
    </row>
    <row r="6170">
      <c r="A6170" s="3" t="n">
        <v>45371.49044506944</v>
      </c>
      <c r="B6170" t="n">
        <v>1.24498363745</v>
      </c>
      <c r="C6170" t="n">
        <v>0.638827880308743</v>
      </c>
      <c r="D6170" t="n">
        <v>3.6487602655</v>
      </c>
      <c r="E6170" t="n">
        <v>-0.9607831029428932</v>
      </c>
      <c r="F6170" t="n">
        <v>-10.3525273656</v>
      </c>
      <c r="G6170" t="n">
        <v>-10.04268228132765</v>
      </c>
    </row>
    <row r="6171">
      <c r="A6171" s="3" t="n">
        <v>45371.49044561342</v>
      </c>
      <c r="B6171" t="n">
        <v>0.25378629535</v>
      </c>
      <c r="C6171" t="n">
        <v>0.4798059184496516</v>
      </c>
      <c r="D6171" t="n">
        <v>-7.2568229335</v>
      </c>
      <c r="E6171" t="n">
        <v>-2.36333368341947</v>
      </c>
      <c r="F6171" t="n">
        <v>-9.82580238745</v>
      </c>
      <c r="G6171" t="n">
        <v>-10.09024899139583</v>
      </c>
    </row>
    <row r="6172">
      <c r="A6172" s="3" t="n">
        <v>45371.49044616898</v>
      </c>
      <c r="B6172" t="n">
        <v>0.6200940927999999</v>
      </c>
      <c r="C6172" t="n">
        <v>0.195548487085082</v>
      </c>
      <c r="D6172" t="n">
        <v>-3.1651355141</v>
      </c>
      <c r="E6172" t="n">
        <v>-3.209859438634391</v>
      </c>
      <c r="F6172" t="n">
        <v>-9.2559869892</v>
      </c>
      <c r="G6172" t="n">
        <v>-10.16332494689047</v>
      </c>
    </row>
    <row r="6173">
      <c r="A6173" s="3" t="n">
        <v>45371.49044673611</v>
      </c>
      <c r="B6173" t="n">
        <v>-0.7805112734999999</v>
      </c>
      <c r="C6173" t="n">
        <v>0.610141143126342</v>
      </c>
      <c r="D6173" t="n">
        <v>-6.983884250699999</v>
      </c>
      <c r="E6173" t="n">
        <v>-3.619702338614346</v>
      </c>
      <c r="F6173" t="n">
        <v>-10.68292321075</v>
      </c>
      <c r="G6173" t="n">
        <v>-9.678200143789654</v>
      </c>
    </row>
    <row r="6174">
      <c r="A6174" s="3" t="n">
        <v>45371.49044729167</v>
      </c>
      <c r="B6174" t="n">
        <v>-0.0742167272</v>
      </c>
      <c r="C6174" t="n">
        <v>0.6581584561893958</v>
      </c>
      <c r="D6174" t="n">
        <v>-2.047040121</v>
      </c>
      <c r="E6174" t="n">
        <v>-3.320754911298961</v>
      </c>
      <c r="F6174" t="n">
        <v>-9.528925672</v>
      </c>
      <c r="G6174" t="n">
        <v>-9.938547705191404</v>
      </c>
    </row>
    <row r="6175">
      <c r="A6175" s="3" t="n">
        <v>45371.4904478588</v>
      </c>
      <c r="B6175" t="n">
        <v>1.69030361395</v>
      </c>
      <c r="C6175" t="n">
        <v>0.7989311110527995</v>
      </c>
      <c r="D6175" t="n">
        <v>-1.1635786358</v>
      </c>
      <c r="E6175" t="n">
        <v>-2.334153687743596</v>
      </c>
      <c r="F6175" t="n">
        <v>-10.23521041165</v>
      </c>
      <c r="G6175" t="n">
        <v>-9.721010331436624</v>
      </c>
    </row>
    <row r="6176">
      <c r="A6176" s="3" t="n">
        <v>45371.49044842592</v>
      </c>
      <c r="B6176" t="n">
        <v>1.10612147345</v>
      </c>
      <c r="C6176" t="n">
        <v>0.640936127184151</v>
      </c>
      <c r="D6176" t="n">
        <v>-0.26096476315</v>
      </c>
      <c r="E6176" t="n">
        <v>-0.7755510745018668</v>
      </c>
      <c r="F6176" t="n">
        <v>-9.69172586865</v>
      </c>
      <c r="G6176" t="n">
        <v>-9.63517567283942</v>
      </c>
    </row>
    <row r="6177">
      <c r="A6177" s="3" t="n">
        <v>45371.49044899306</v>
      </c>
      <c r="B6177" t="n">
        <v>2.16674989755</v>
      </c>
      <c r="C6177" t="n">
        <v>0.2223256477770403</v>
      </c>
      <c r="D6177" t="n">
        <v>0.6057371572</v>
      </c>
      <c r="E6177" t="n">
        <v>-0.3489987401694647</v>
      </c>
      <c r="F6177" t="n">
        <v>-7.939169640499999</v>
      </c>
      <c r="G6177" t="n">
        <v>-9.346497842553873</v>
      </c>
    </row>
    <row r="6178">
      <c r="A6178" s="3" t="n">
        <v>45371.49044956019</v>
      </c>
      <c r="B6178" t="n">
        <v>-0.8978282274499999</v>
      </c>
      <c r="C6178" t="n">
        <v>0.06575390828053626</v>
      </c>
      <c r="D6178" t="n">
        <v>-0.2418123757</v>
      </c>
      <c r="E6178" t="n">
        <v>0.1421010787595576</v>
      </c>
      <c r="F6178" t="n">
        <v>-11.18571015625</v>
      </c>
      <c r="G6178" t="n">
        <v>-8.915341320335456</v>
      </c>
    </row>
    <row r="6179">
      <c r="A6179" s="3" t="n">
        <v>45371.49045011574</v>
      </c>
      <c r="B6179" t="n">
        <v>-0.7182586593</v>
      </c>
      <c r="C6179" t="n">
        <v>-0.07622382156666696</v>
      </c>
      <c r="D6179" t="n">
        <v>0.277724328</v>
      </c>
      <c r="E6179" t="n">
        <v>-0.1148326483353149</v>
      </c>
      <c r="F6179" t="n">
        <v>-7.886498123349999</v>
      </c>
      <c r="G6179" t="n">
        <v>-9.079168106367392</v>
      </c>
    </row>
    <row r="6180">
      <c r="A6180" s="3" t="n">
        <v>45371.49045068287</v>
      </c>
      <c r="B6180" t="n">
        <v>-1.977609039</v>
      </c>
      <c r="C6180" t="n">
        <v>-0.1746922570607232</v>
      </c>
      <c r="D6180" t="n">
        <v>-2.22900251175</v>
      </c>
      <c r="E6180" t="n">
        <v>0.04527133676643383</v>
      </c>
      <c r="F6180" t="n">
        <v>-9.0620506788</v>
      </c>
      <c r="G6180" t="n">
        <v>-9.403485222936157</v>
      </c>
    </row>
    <row r="6181">
      <c r="A6181" s="3" t="n">
        <v>45371.49045126158</v>
      </c>
      <c r="B6181" t="n">
        <v>-0.19153368115</v>
      </c>
      <c r="C6181" t="n">
        <v>-0.03833440058391626</v>
      </c>
      <c r="D6181" t="n">
        <v>0.6200940927999999</v>
      </c>
      <c r="E6181" t="n">
        <v>-0.3401676803995346</v>
      </c>
      <c r="F6181" t="n">
        <v>-8.700528526549999</v>
      </c>
      <c r="G6181" t="n">
        <v>-9.57008717662147</v>
      </c>
    </row>
    <row r="6182">
      <c r="A6182" s="3" t="n">
        <v>45371.49045180556</v>
      </c>
      <c r="B6182" t="n">
        <v>1.68551796875</v>
      </c>
      <c r="C6182" t="n">
        <v>0.1632689728074595</v>
      </c>
      <c r="D6182" t="n">
        <v>-0.8667019203499999</v>
      </c>
      <c r="E6182" t="n">
        <v>-1.149998620045108</v>
      </c>
      <c r="F6182" t="n">
        <v>-10.0077647782</v>
      </c>
      <c r="G6182" t="n">
        <v>-9.750679082319142</v>
      </c>
    </row>
    <row r="6183">
      <c r="A6183" s="3" t="n">
        <v>45371.49045238426</v>
      </c>
      <c r="B6183" t="n">
        <v>1.72142992105</v>
      </c>
      <c r="C6183" t="n">
        <v>0.7366152451032655</v>
      </c>
      <c r="D6183" t="n">
        <v>0.58897759235</v>
      </c>
      <c r="E6183" t="n">
        <v>-0.8070021211587435</v>
      </c>
      <c r="F6183" t="n">
        <v>-11.62863731015</v>
      </c>
      <c r="G6183" t="n">
        <v>-9.708426639318674</v>
      </c>
    </row>
    <row r="6184">
      <c r="A6184" s="3" t="n">
        <v>45371.49045293981</v>
      </c>
      <c r="B6184" t="n">
        <v>0.5482701882</v>
      </c>
      <c r="C6184" t="n">
        <v>0.7050431583257596</v>
      </c>
      <c r="D6184" t="n">
        <v>-0.83557561325</v>
      </c>
      <c r="E6184" t="n">
        <v>-1.179223534292661</v>
      </c>
      <c r="F6184" t="n">
        <v>-10.4554775773</v>
      </c>
      <c r="G6184" t="n">
        <v>-10.24813754225189</v>
      </c>
    </row>
    <row r="6185">
      <c r="A6185" s="3" t="n">
        <v>45371.49045350694</v>
      </c>
      <c r="B6185" t="n">
        <v>0.05506433975</v>
      </c>
      <c r="C6185" t="n">
        <v>0.5843793707475541</v>
      </c>
      <c r="D6185" t="n">
        <v>-3.73016526715</v>
      </c>
      <c r="E6185" t="n">
        <v>-0.793779122326226</v>
      </c>
      <c r="F6185" t="n">
        <v>-8.38689224625</v>
      </c>
      <c r="G6185" t="n">
        <v>-10.21224710057579</v>
      </c>
    </row>
    <row r="6186">
      <c r="A6186" s="3" t="n">
        <v>45371.4904540625</v>
      </c>
      <c r="B6186" t="n">
        <v>0.2465980209</v>
      </c>
      <c r="C6186" t="n">
        <v>0.1980200829156183</v>
      </c>
      <c r="D6186" t="n">
        <v>-1.8124062131</v>
      </c>
      <c r="E6186" t="n">
        <v>-0.9341557622604925</v>
      </c>
      <c r="F6186" t="n">
        <v>-10.20647692715</v>
      </c>
      <c r="G6186" t="n">
        <v>-10.41824792212683</v>
      </c>
    </row>
    <row r="6187">
      <c r="A6187" s="3" t="n">
        <v>45371.49045462963</v>
      </c>
      <c r="B6187" t="n">
        <v>-0.08858346944999999</v>
      </c>
      <c r="C6187" t="n">
        <v>0.1035304727806529</v>
      </c>
      <c r="D6187" t="n">
        <v>3.169921159299999</v>
      </c>
      <c r="E6187" t="n">
        <v>-0.174887910014919</v>
      </c>
      <c r="F6187" t="n">
        <v>-10.6877186626</v>
      </c>
      <c r="G6187" t="n">
        <v>-10.1306981537625</v>
      </c>
    </row>
    <row r="6188">
      <c r="A6188" s="3" t="n">
        <v>45371.49045519676</v>
      </c>
      <c r="B6188" t="n">
        <v>-0.9911973420999999</v>
      </c>
      <c r="C6188" t="n">
        <v>0.01639722170512829</v>
      </c>
      <c r="D6188" t="n">
        <v>-2.6958676983</v>
      </c>
      <c r="E6188" t="n">
        <v>0.1157031999715621</v>
      </c>
      <c r="F6188" t="n">
        <v>-10.5632134342</v>
      </c>
      <c r="G6188" t="n">
        <v>-10.18943104926681</v>
      </c>
    </row>
    <row r="6189">
      <c r="A6189" s="3" t="n">
        <v>45371.49045631944</v>
      </c>
      <c r="B6189" t="n">
        <v>0.4357486861</v>
      </c>
      <c r="C6189" t="n">
        <v>0.06327188859825197</v>
      </c>
      <c r="D6189" t="n">
        <v>2.64558900375</v>
      </c>
      <c r="E6189" t="n">
        <v>0.5492930972307708</v>
      </c>
      <c r="F6189" t="n">
        <v>-9.888055001649999</v>
      </c>
      <c r="G6189" t="n">
        <v>-10.12806370810772</v>
      </c>
    </row>
    <row r="6190">
      <c r="A6190" s="3" t="n">
        <v>45371.490456875</v>
      </c>
      <c r="B6190" t="n">
        <v>1.04386885925</v>
      </c>
      <c r="C6190" t="n">
        <v>0.05904714263146871</v>
      </c>
      <c r="D6190" t="n">
        <v>-0.04549304934999999</v>
      </c>
      <c r="E6190" t="n">
        <v>0.4234548273511667</v>
      </c>
      <c r="F6190" t="n">
        <v>-10.74996147015</v>
      </c>
      <c r="G6190" t="n">
        <v>-10.14331551766471</v>
      </c>
    </row>
    <row r="6191">
      <c r="A6191" s="3" t="n">
        <v>45371.49045744213</v>
      </c>
      <c r="B6191" t="n">
        <v>0.8331827906499999</v>
      </c>
      <c r="C6191" t="n">
        <v>0.005748868535780896</v>
      </c>
      <c r="D6191" t="n">
        <v>1.68073232355</v>
      </c>
      <c r="E6191" t="n">
        <v>-0.3862923328719126</v>
      </c>
      <c r="F6191" t="n">
        <v>-8.66222375165</v>
      </c>
      <c r="G6191" t="n">
        <v>-9.305569045850842</v>
      </c>
    </row>
    <row r="6192">
      <c r="A6192" s="3" t="n">
        <v>45371.49045802083</v>
      </c>
      <c r="B6192" t="n">
        <v>-1.35032667175</v>
      </c>
      <c r="C6192" t="n">
        <v>0.05405484914242444</v>
      </c>
      <c r="D6192" t="n">
        <v>-2.3199788038</v>
      </c>
      <c r="E6192" t="n">
        <v>-1.254582839084619</v>
      </c>
      <c r="F6192" t="n">
        <v>-10.17056497485</v>
      </c>
      <c r="G6192" t="n">
        <v>-8.725698013843729</v>
      </c>
    </row>
    <row r="6193">
      <c r="A6193" s="3" t="n">
        <v>45371.49045857639</v>
      </c>
      <c r="B6193" t="n">
        <v>-0.1987219556</v>
      </c>
      <c r="C6193" t="n">
        <v>-0.03748915421934745</v>
      </c>
      <c r="D6193" t="n">
        <v>-1.91775905405</v>
      </c>
      <c r="E6193" t="n">
        <v>-0.795203555383219</v>
      </c>
      <c r="F6193" t="n">
        <v>-7.232884900849999</v>
      </c>
      <c r="G6193" t="n">
        <v>-8.501692891531725</v>
      </c>
    </row>
    <row r="6194">
      <c r="A6194" s="3" t="n">
        <v>45371.49045914352</v>
      </c>
      <c r="B6194" t="n">
        <v>-0.0598597916</v>
      </c>
      <c r="C6194" t="n">
        <v>-0.1753203627065273</v>
      </c>
      <c r="D6194" t="n">
        <v>-2.7317796506</v>
      </c>
      <c r="E6194" t="n">
        <v>-0.9363440624885808</v>
      </c>
      <c r="F6194" t="n">
        <v>-8.925581337399999</v>
      </c>
      <c r="G6194" t="n">
        <v>-8.823436962590002</v>
      </c>
    </row>
    <row r="6195">
      <c r="A6195" s="3" t="n">
        <v>45371.49045971065</v>
      </c>
      <c r="B6195" t="n">
        <v>-0.009581097049999999</v>
      </c>
      <c r="C6195" t="n">
        <v>-0.09428504204440588</v>
      </c>
      <c r="D6195" t="n">
        <v>-0.5530558334</v>
      </c>
      <c r="E6195" t="n">
        <v>-0.5590821455512837</v>
      </c>
      <c r="F6195" t="n">
        <v>-7.024591654849999</v>
      </c>
      <c r="G6195" t="n">
        <v>-8.91158802506704</v>
      </c>
    </row>
    <row r="6196">
      <c r="A6196" s="3" t="n">
        <v>45371.49046027778</v>
      </c>
      <c r="B6196" t="n">
        <v>0.1747741163</v>
      </c>
      <c r="C6196" t="n">
        <v>-0.05380149925442908</v>
      </c>
      <c r="D6196" t="n">
        <v>0.4668651865499999</v>
      </c>
      <c r="E6196" t="n">
        <v>-1.052003761166553</v>
      </c>
      <c r="F6196" t="n">
        <v>-10.19451281415</v>
      </c>
      <c r="G6196" t="n">
        <v>-9.619122575397927</v>
      </c>
    </row>
    <row r="6197">
      <c r="A6197" s="3" t="n">
        <v>45371.49046086806</v>
      </c>
      <c r="B6197" t="n">
        <v>-0.2106860686</v>
      </c>
      <c r="C6197" t="n">
        <v>0.1473902005708629</v>
      </c>
      <c r="D6197" t="n">
        <v>2.16914272015</v>
      </c>
      <c r="E6197" t="n">
        <v>-0.5430208644717963</v>
      </c>
      <c r="F6197" t="n">
        <v>-11.1354314617</v>
      </c>
      <c r="G6197" t="n">
        <v>-9.786164753945016</v>
      </c>
    </row>
    <row r="6198">
      <c r="A6198" s="3" t="n">
        <v>45371.49046138889</v>
      </c>
      <c r="B6198" t="n">
        <v>0.7805112734999999</v>
      </c>
      <c r="C6198" t="n">
        <v>-0.09696719510839197</v>
      </c>
      <c r="D6198" t="n">
        <v>-0.4764462836</v>
      </c>
      <c r="E6198" t="n">
        <v>-0.6870742437983702</v>
      </c>
      <c r="F6198" t="n">
        <v>-11.48498950095</v>
      </c>
      <c r="G6198" t="n">
        <v>-10.50477172076495</v>
      </c>
    </row>
    <row r="6199">
      <c r="A6199" s="3" t="n">
        <v>45371.49046196759</v>
      </c>
      <c r="B6199" t="n">
        <v>-0.01675956485</v>
      </c>
      <c r="C6199" t="n">
        <v>-0.09526975314475561</v>
      </c>
      <c r="D6199" t="n">
        <v>-2.98317312335</v>
      </c>
      <c r="E6199" t="n">
        <v>-0.1869984369851985</v>
      </c>
      <c r="F6199" t="n">
        <v>-9.088391340699999</v>
      </c>
      <c r="G6199" t="n">
        <v>-10.29312775505166</v>
      </c>
    </row>
    <row r="6200">
      <c r="A6200" s="3" t="n">
        <v>45371.49046252315</v>
      </c>
      <c r="B6200" t="n">
        <v>-0.9528925672</v>
      </c>
      <c r="C6200" t="n">
        <v>0.2152335653624714</v>
      </c>
      <c r="D6200" t="n">
        <v>-3.2058331116</v>
      </c>
      <c r="E6200" t="n">
        <v>-0.5334869719258755</v>
      </c>
      <c r="F6200" t="n">
        <v>-11.14501255875</v>
      </c>
      <c r="G6200" t="n">
        <v>-10.08299488209269</v>
      </c>
    </row>
    <row r="6201">
      <c r="A6201" s="3" t="n">
        <v>45371.49046309027</v>
      </c>
      <c r="B6201" t="n">
        <v>0.2681530376</v>
      </c>
      <c r="C6201" t="n">
        <v>0.3766551619001176</v>
      </c>
      <c r="D6201" t="n">
        <v>2.26012881885</v>
      </c>
      <c r="E6201" t="n">
        <v>0.01101385090093243</v>
      </c>
      <c r="F6201" t="n">
        <v>-8.6837689617</v>
      </c>
      <c r="G6201" t="n">
        <v>-9.897876715944548</v>
      </c>
    </row>
    <row r="6202">
      <c r="A6202" s="3" t="n">
        <v>45371.49046369213</v>
      </c>
      <c r="B6202" t="n">
        <v>0.0311263071</v>
      </c>
      <c r="C6202" t="n">
        <v>0.3903492914004673</v>
      </c>
      <c r="D6202" t="n">
        <v>0.18196239075</v>
      </c>
      <c r="E6202" t="n">
        <v>0.3626832001757586</v>
      </c>
      <c r="F6202" t="n">
        <v>-10.7188449697</v>
      </c>
      <c r="G6202" t="n">
        <v>-9.727993489172288</v>
      </c>
    </row>
    <row r="6203">
      <c r="A6203" s="3" t="n">
        <v>45371.49046422454</v>
      </c>
      <c r="B6203" t="n">
        <v>1.5705938374</v>
      </c>
      <c r="C6203" t="n">
        <v>0.2157509861614224</v>
      </c>
      <c r="D6203" t="n">
        <v>3.2273881283</v>
      </c>
      <c r="E6203" t="n">
        <v>0.995504998834968</v>
      </c>
      <c r="F6203" t="n">
        <v>-8.178589193599999</v>
      </c>
      <c r="G6203" t="n">
        <v>-10.48172019555935</v>
      </c>
    </row>
    <row r="6204">
      <c r="A6204" s="3" t="n">
        <v>45371.49046479167</v>
      </c>
      <c r="B6204" t="n">
        <v>1.503555578</v>
      </c>
      <c r="C6204" t="n">
        <v>0.4690844611621225</v>
      </c>
      <c r="D6204" t="n">
        <v>-1.0558427789</v>
      </c>
      <c r="E6204" t="n">
        <v>1.354216140011542</v>
      </c>
      <c r="F6204" t="n">
        <v>-11.0348740726</v>
      </c>
      <c r="G6204" t="n">
        <v>-11.20245282805959</v>
      </c>
    </row>
    <row r="6205">
      <c r="A6205" s="3" t="n">
        <v>45371.49046534723</v>
      </c>
      <c r="B6205" t="n">
        <v>-0.6871323522</v>
      </c>
      <c r="C6205" t="n">
        <v>0.3910195267804207</v>
      </c>
      <c r="D6205" t="n">
        <v>3.18189507895</v>
      </c>
      <c r="E6205" t="n">
        <v>-0.175925266138462</v>
      </c>
      <c r="F6205" t="n">
        <v>-13.3117624563</v>
      </c>
      <c r="G6205" t="n">
        <v>-11.28139926369374</v>
      </c>
    </row>
    <row r="6206">
      <c r="A6206" s="3" t="n">
        <v>45371.49046591435</v>
      </c>
      <c r="B6206" t="n">
        <v>-0.6057371572</v>
      </c>
      <c r="C6206" t="n">
        <v>0.3184402129592084</v>
      </c>
      <c r="D6206" t="n">
        <v>-2.13323076785</v>
      </c>
      <c r="E6206" t="n">
        <v>-1.371571075955365</v>
      </c>
      <c r="F6206" t="n">
        <v>-11.0707860249</v>
      </c>
      <c r="G6206" t="n">
        <v>-11.68455640574339</v>
      </c>
    </row>
    <row r="6207">
      <c r="A6207" s="3" t="n">
        <v>45371.49046648148</v>
      </c>
      <c r="B6207" t="n">
        <v>0.1652028259</v>
      </c>
      <c r="C6207" t="n">
        <v>0.2523967456214459</v>
      </c>
      <c r="D6207" t="n">
        <v>-1.81480884235</v>
      </c>
      <c r="E6207" t="n">
        <v>-1.273057630452334</v>
      </c>
      <c r="F6207" t="n">
        <v>-14.31254089545</v>
      </c>
      <c r="G6207" t="n">
        <v>-11.65864376182614</v>
      </c>
    </row>
    <row r="6208">
      <c r="A6208" s="3" t="n">
        <v>45371.49046704861</v>
      </c>
      <c r="B6208" t="n">
        <v>1.44131277045</v>
      </c>
      <c r="C6208" t="n">
        <v>0.2204299697555948</v>
      </c>
      <c r="D6208" t="n">
        <v>-2.741360747649999</v>
      </c>
      <c r="E6208" t="n">
        <v>-1.315477906609678</v>
      </c>
      <c r="F6208" t="n">
        <v>-9.7467902084</v>
      </c>
      <c r="G6208" t="n">
        <v>-11.91961828590749</v>
      </c>
    </row>
    <row r="6209">
      <c r="A6209" s="3" t="n">
        <v>45371.49046760417</v>
      </c>
      <c r="B6209" t="n">
        <v>-0.2442051983</v>
      </c>
      <c r="C6209" t="n">
        <v>0.9397182587276249</v>
      </c>
      <c r="D6209" t="n">
        <v>-5.49230259235</v>
      </c>
      <c r="E6209" t="n">
        <v>-0.8214182852672517</v>
      </c>
      <c r="F6209" t="n">
        <v>-9.93353824435</v>
      </c>
      <c r="G6209" t="n">
        <v>-11.41841537726472</v>
      </c>
    </row>
    <row r="6210">
      <c r="A6210" s="3" t="n">
        <v>45371.49046817129</v>
      </c>
      <c r="B6210" t="n">
        <v>1.82198731015</v>
      </c>
      <c r="C6210" t="n">
        <v>1.511145353616904</v>
      </c>
      <c r="D6210" t="n">
        <v>4.498702621</v>
      </c>
      <c r="E6210" t="n">
        <v>-0.3153385684403274</v>
      </c>
      <c r="F6210" t="n">
        <v>-11.6837016499</v>
      </c>
      <c r="G6210" t="n">
        <v>-11.06648442588593</v>
      </c>
    </row>
    <row r="6211">
      <c r="A6211" s="3" t="n">
        <v>45371.49046875</v>
      </c>
      <c r="B6211" t="n">
        <v>0.9504997445999999</v>
      </c>
      <c r="C6211" t="n">
        <v>1.426845401455715</v>
      </c>
      <c r="D6211" t="n">
        <v>3.1244379166</v>
      </c>
      <c r="E6211" t="n">
        <v>0.9460539261107254</v>
      </c>
      <c r="F6211" t="n">
        <v>-11.4706227587</v>
      </c>
      <c r="G6211" t="n">
        <v>-10.96759668181157</v>
      </c>
    </row>
    <row r="6212">
      <c r="A6212" s="3" t="n">
        <v>45371.49046930556</v>
      </c>
      <c r="B6212" t="n">
        <v>2.22900251175</v>
      </c>
      <c r="C6212" t="n">
        <v>1.344581597862009</v>
      </c>
      <c r="D6212" t="n">
        <v>0.4955986710499999</v>
      </c>
      <c r="E6212" t="n">
        <v>1.757080545557931</v>
      </c>
      <c r="F6212" t="n">
        <v>-11.5400538407</v>
      </c>
      <c r="G6212" t="n">
        <v>-10.61534201954548</v>
      </c>
    </row>
    <row r="6213">
      <c r="A6213" s="3" t="n">
        <v>45371.49046986111</v>
      </c>
      <c r="B6213" t="n">
        <v>2.76770140955</v>
      </c>
      <c r="C6213" t="n">
        <v>0.712171541346855</v>
      </c>
      <c r="D6213" t="n">
        <v>0.7230443045</v>
      </c>
      <c r="E6213" t="n">
        <v>1.823425618816672</v>
      </c>
      <c r="F6213" t="n">
        <v>-9.99579085855</v>
      </c>
      <c r="G6213" t="n">
        <v>-10.78043731518534</v>
      </c>
    </row>
    <row r="6214">
      <c r="A6214" s="3" t="n">
        <v>45371.49047042824</v>
      </c>
      <c r="B6214" t="n">
        <v>-1.0486643111</v>
      </c>
      <c r="C6214" t="n">
        <v>0.5515367170229619</v>
      </c>
      <c r="D6214" t="n">
        <v>2.85148942715</v>
      </c>
      <c r="E6214" t="n">
        <v>1.967261788846509</v>
      </c>
      <c r="F6214" t="n">
        <v>-10.33816062335</v>
      </c>
      <c r="G6214" t="n">
        <v>-9.89754123250539</v>
      </c>
    </row>
    <row r="6215">
      <c r="A6215" s="3" t="n">
        <v>45371.49047099537</v>
      </c>
      <c r="B6215" t="n">
        <v>-0.9624736642499999</v>
      </c>
      <c r="C6215" t="n">
        <v>0.2470050768826347</v>
      </c>
      <c r="D6215" t="n">
        <v>0.7134730141</v>
      </c>
      <c r="E6215" t="n">
        <v>0.9298695704307718</v>
      </c>
      <c r="F6215" t="n">
        <v>-9.502585010099999</v>
      </c>
      <c r="G6215" t="n">
        <v>-9.543695515569606</v>
      </c>
    </row>
    <row r="6216">
      <c r="A6216" s="3" t="n">
        <v>45371.4904715625</v>
      </c>
      <c r="B6216" t="n">
        <v>0.5219393329499999</v>
      </c>
      <c r="C6216" t="n">
        <v>0.2546734428554786</v>
      </c>
      <c r="D6216" t="n">
        <v>0.9552853897999999</v>
      </c>
      <c r="E6216" t="n">
        <v>1.29797356212413</v>
      </c>
      <c r="F6216" t="n">
        <v>-9.47864697745</v>
      </c>
      <c r="G6216" t="n">
        <v>-9.378635057539537</v>
      </c>
    </row>
    <row r="6217">
      <c r="A6217" s="3" t="n">
        <v>45371.49047211806</v>
      </c>
      <c r="B6217" t="n">
        <v>-1.503555578</v>
      </c>
      <c r="C6217" t="n">
        <v>-0.2174415931871801</v>
      </c>
      <c r="D6217" t="n">
        <v>-1.1204882157</v>
      </c>
      <c r="E6217" t="n">
        <v>0.9186643641285577</v>
      </c>
      <c r="F6217" t="n">
        <v>-8.576033104799999</v>
      </c>
      <c r="G6217" t="n">
        <v>-9.670644017097697</v>
      </c>
    </row>
    <row r="6218">
      <c r="A6218" s="3" t="n">
        <v>45371.49047268518</v>
      </c>
      <c r="B6218" t="n">
        <v>2.0733807829</v>
      </c>
      <c r="C6218" t="n">
        <v>-0.121108835757343</v>
      </c>
      <c r="D6218" t="n">
        <v>2.97838747815</v>
      </c>
      <c r="E6218" t="n">
        <v>-0.2762923056474366</v>
      </c>
      <c r="F6218" t="n">
        <v>-8.2384489852</v>
      </c>
      <c r="G6218" t="n">
        <v>-10.03712506536436</v>
      </c>
    </row>
    <row r="6219">
      <c r="A6219" s="3" t="n">
        <v>45371.49047326389</v>
      </c>
      <c r="B6219" t="n">
        <v>0.8619162751499999</v>
      </c>
      <c r="C6219" t="n">
        <v>0.2123166699002338</v>
      </c>
      <c r="D6219" t="n">
        <v>-0.4501056217</v>
      </c>
      <c r="E6219" t="n">
        <v>-1.463581523823547</v>
      </c>
      <c r="F6219" t="n">
        <v>-12.9430520296</v>
      </c>
      <c r="G6219" t="n">
        <v>-10.08806782327683</v>
      </c>
    </row>
    <row r="6220">
      <c r="A6220" s="3" t="n">
        <v>45371.49047381945</v>
      </c>
      <c r="B6220" t="n">
        <v>-0.2394195531</v>
      </c>
      <c r="C6220" t="n">
        <v>0.2655686310054787</v>
      </c>
      <c r="D6220" t="n">
        <v>-0.7805112734999999</v>
      </c>
      <c r="E6220" t="n">
        <v>-1.364905617104782</v>
      </c>
      <c r="F6220" t="n">
        <v>-10.19211999155</v>
      </c>
      <c r="G6220" t="n">
        <v>-10.31311217617695</v>
      </c>
    </row>
    <row r="6221">
      <c r="A6221" s="3" t="n">
        <v>45371.49047438658</v>
      </c>
      <c r="B6221" t="n">
        <v>-1.55144144995</v>
      </c>
      <c r="C6221" t="n">
        <v>0.1635543486083921</v>
      </c>
      <c r="D6221" t="n">
        <v>-5.743686258449999</v>
      </c>
      <c r="E6221" t="n">
        <v>-1.780023054647324</v>
      </c>
      <c r="F6221" t="n">
        <v>-11.45864883905</v>
      </c>
      <c r="G6221" t="n">
        <v>-10.44351504159339</v>
      </c>
    </row>
    <row r="6222">
      <c r="A6222" s="3" t="n">
        <v>45371.49047494213</v>
      </c>
      <c r="B6222" t="n">
        <v>1.23780516965</v>
      </c>
      <c r="C6222" t="n">
        <v>0.178538658355828</v>
      </c>
      <c r="D6222" t="n">
        <v>-3.25371898355</v>
      </c>
      <c r="E6222" t="n">
        <v>-1.53751621268392</v>
      </c>
      <c r="F6222" t="n">
        <v>-9.236834601749999</v>
      </c>
      <c r="G6222" t="n">
        <v>-10.46094433891821</v>
      </c>
    </row>
    <row r="6223">
      <c r="A6223" s="3" t="n">
        <v>45371.49047552083</v>
      </c>
      <c r="B6223" t="n">
        <v>-0.17956956815</v>
      </c>
      <c r="C6223" t="n">
        <v>0.1069855910266902</v>
      </c>
      <c r="D6223" t="n">
        <v>0.35434368445</v>
      </c>
      <c r="E6223" t="n">
        <v>-1.132689768498488</v>
      </c>
      <c r="F6223" t="n">
        <v>-9.1889487298</v>
      </c>
      <c r="G6223" t="n">
        <v>-10.20446359218791</v>
      </c>
    </row>
    <row r="6224">
      <c r="A6224" s="3" t="n">
        <v>45371.49047607639</v>
      </c>
      <c r="B6224" t="n">
        <v>0.9385258249499999</v>
      </c>
      <c r="C6224" t="n">
        <v>0.6280335017776242</v>
      </c>
      <c r="D6224" t="n">
        <v>2.90656357355</v>
      </c>
      <c r="E6224" t="n">
        <v>0.3640655263579264</v>
      </c>
      <c r="F6224" t="n">
        <v>-10.39562759235</v>
      </c>
      <c r="G6224" t="n">
        <v>-9.529673331910399</v>
      </c>
    </row>
    <row r="6225">
      <c r="A6225" s="3" t="n">
        <v>45371.49047663195</v>
      </c>
      <c r="B6225" t="n">
        <v>0.25139347275</v>
      </c>
      <c r="C6225" t="n">
        <v>0.7200511046142213</v>
      </c>
      <c r="D6225" t="n">
        <v>-1.3287814617</v>
      </c>
      <c r="E6225" t="n">
        <v>0.9854256142402127</v>
      </c>
      <c r="F6225" t="n">
        <v>-9.909600211699999</v>
      </c>
      <c r="G6225" t="n">
        <v>-9.811871069603757</v>
      </c>
    </row>
    <row r="6226">
      <c r="A6226" s="3" t="n">
        <v>45371.49047719908</v>
      </c>
      <c r="B6226" t="n">
        <v>0.69910627185</v>
      </c>
      <c r="C6226" t="n">
        <v>0.5599128533857826</v>
      </c>
      <c r="D6226" t="n">
        <v>3.040640092349999</v>
      </c>
      <c r="E6226" t="n">
        <v>1.265607959632288</v>
      </c>
      <c r="F6226" t="n">
        <v>-9.548078059449999</v>
      </c>
      <c r="G6226" t="n">
        <v>-9.622795794454337</v>
      </c>
    </row>
    <row r="6227">
      <c r="A6227" s="3" t="n">
        <v>45371.4904777662</v>
      </c>
      <c r="B6227" t="n">
        <v>1.79086100305</v>
      </c>
      <c r="C6227" t="n">
        <v>0.1825503554228443</v>
      </c>
      <c r="D6227" t="n">
        <v>2.22900251175</v>
      </c>
      <c r="E6227" t="n">
        <v>0.6154846929881134</v>
      </c>
      <c r="F6227" t="n">
        <v>-9.615116318849999</v>
      </c>
      <c r="G6227" t="n">
        <v>-9.791739274416578</v>
      </c>
    </row>
    <row r="6228">
      <c r="A6228" s="3" t="n">
        <v>45371.49047888889</v>
      </c>
      <c r="B6228" t="n">
        <v>0.01915238745</v>
      </c>
      <c r="C6228" t="n">
        <v>0.2902625072038469</v>
      </c>
      <c r="D6228" t="n">
        <v>0.2370267305</v>
      </c>
      <c r="E6228" t="n">
        <v>0.2364517499231941</v>
      </c>
      <c r="F6228" t="n">
        <v>-9.406823072849999</v>
      </c>
      <c r="G6228" t="n">
        <v>-9.309638759882194</v>
      </c>
    </row>
    <row r="6229">
      <c r="A6229" s="3" t="n">
        <v>45371.49047945602</v>
      </c>
      <c r="B6229" t="n">
        <v>-1.908177957</v>
      </c>
      <c r="C6229" t="n">
        <v>0.06725023391153867</v>
      </c>
      <c r="D6229" t="n">
        <v>-3.816355914</v>
      </c>
      <c r="E6229" t="n">
        <v>-0.3388879468635211</v>
      </c>
      <c r="F6229" t="n">
        <v>-10.419565625</v>
      </c>
      <c r="G6229" t="n">
        <v>-9.342387141754571</v>
      </c>
    </row>
    <row r="6230">
      <c r="A6230" s="3" t="n">
        <v>45371.49048002315</v>
      </c>
      <c r="B6230" t="n">
        <v>-0.138862164</v>
      </c>
      <c r="C6230" t="n">
        <v>-0.07930953313671356</v>
      </c>
      <c r="D6230" t="n">
        <v>-1.4963771102</v>
      </c>
      <c r="E6230" t="n">
        <v>-0.376687942170747</v>
      </c>
      <c r="F6230" t="n">
        <v>-8.2145011459</v>
      </c>
      <c r="G6230" t="n">
        <v>-9.288100956253173</v>
      </c>
    </row>
    <row r="6231">
      <c r="A6231" s="3" t="n">
        <v>45371.4904805787</v>
      </c>
      <c r="B6231" t="n">
        <v>0.9313473571499999</v>
      </c>
      <c r="C6231" t="n">
        <v>-0.1118061881331006</v>
      </c>
      <c r="D6231" t="n">
        <v>0.8858543077999999</v>
      </c>
      <c r="E6231" t="n">
        <v>-0.9811159458847347</v>
      </c>
      <c r="F6231" t="n">
        <v>-9.315836974149999</v>
      </c>
      <c r="G6231" t="n">
        <v>-9.605016863768791</v>
      </c>
    </row>
    <row r="6232">
      <c r="A6232" s="3" t="n">
        <v>45371.49048114583</v>
      </c>
      <c r="B6232" t="n">
        <v>0.6799538843999999</v>
      </c>
      <c r="C6232" t="n">
        <v>-0.1256682650869468</v>
      </c>
      <c r="D6232" t="n">
        <v>1.24976928265</v>
      </c>
      <c r="E6232" t="n">
        <v>-1.59297053250152</v>
      </c>
      <c r="F6232" t="n">
        <v>-8.4132231015</v>
      </c>
      <c r="G6232" t="n">
        <v>-9.776149215442217</v>
      </c>
    </row>
    <row r="6233">
      <c r="A6233" s="3" t="n">
        <v>45371.49048171296</v>
      </c>
      <c r="B6233" t="n">
        <v>-0.5817893178999999</v>
      </c>
      <c r="C6233" t="n">
        <v>0.3600135283026817</v>
      </c>
      <c r="D6233" t="n">
        <v>-2.8323370397</v>
      </c>
      <c r="E6233" t="n">
        <v>-1.227773492464456</v>
      </c>
      <c r="F6233" t="n">
        <v>-12.119450336</v>
      </c>
      <c r="G6233" t="n">
        <v>-9.582486554009932</v>
      </c>
    </row>
    <row r="6234">
      <c r="A6234" s="3" t="n">
        <v>45371.49048228009</v>
      </c>
      <c r="B6234" t="n">
        <v>0.08379782425</v>
      </c>
      <c r="C6234" t="n">
        <v>0.5191861331069945</v>
      </c>
      <c r="D6234" t="n">
        <v>-1.06781669855</v>
      </c>
      <c r="E6234" t="n">
        <v>-1.339535676398838</v>
      </c>
      <c r="F6234" t="n">
        <v>-8.8944550303</v>
      </c>
      <c r="G6234" t="n">
        <v>-9.577804438688371</v>
      </c>
    </row>
    <row r="6235">
      <c r="A6235" s="3" t="n">
        <v>45371.49048340278</v>
      </c>
      <c r="B6235" t="n">
        <v>1.0845762634</v>
      </c>
      <c r="C6235" t="n">
        <v>0.4354947190102576</v>
      </c>
      <c r="D6235" t="n">
        <v>-2.1140783804</v>
      </c>
      <c r="E6235" t="n">
        <v>-1.484091663682405</v>
      </c>
      <c r="F6235" t="n">
        <v>-11.0947338642</v>
      </c>
      <c r="G6235" t="n">
        <v>-9.792066665655039</v>
      </c>
    </row>
    <row r="6236">
      <c r="A6236" s="3" t="n">
        <v>45371.49048342593</v>
      </c>
      <c r="B6236" t="n">
        <v>0.2705458602</v>
      </c>
      <c r="C6236" t="n">
        <v>0.5550532582726123</v>
      </c>
      <c r="D6236" t="n">
        <v>-3.46440505215</v>
      </c>
      <c r="E6236" t="n">
        <v>-0.654123625486482</v>
      </c>
      <c r="F6236" t="n">
        <v>-8.56645200775</v>
      </c>
      <c r="G6236" t="n">
        <v>-9.788856576503058</v>
      </c>
    </row>
    <row r="6237">
      <c r="A6237" s="3" t="n">
        <v>45371.49048396991</v>
      </c>
      <c r="B6237" t="n">
        <v>1.1635786358</v>
      </c>
      <c r="C6237" t="n">
        <v>0.6962108641523329</v>
      </c>
      <c r="D6237" t="n">
        <v>2.33195272345</v>
      </c>
      <c r="E6237" t="n">
        <v>0.4007934193691154</v>
      </c>
      <c r="F6237" t="n">
        <v>-8.281539405299998</v>
      </c>
      <c r="G6237" t="n">
        <v>-10.07325857023266</v>
      </c>
    </row>
    <row r="6238">
      <c r="A6238" s="3" t="n">
        <v>45371.49048453704</v>
      </c>
      <c r="B6238" t="n">
        <v>-0.12688824435</v>
      </c>
      <c r="C6238" t="n">
        <v>0.9297931974292568</v>
      </c>
      <c r="D6238" t="n">
        <v>-0.97204495465</v>
      </c>
      <c r="E6238" t="n">
        <v>1.339855181170517</v>
      </c>
      <c r="F6238" t="n">
        <v>-11.05402646005</v>
      </c>
      <c r="G6238" t="n">
        <v>-9.743382934719142</v>
      </c>
    </row>
    <row r="6239">
      <c r="A6239" s="3" t="n">
        <v>45371.49048510416</v>
      </c>
      <c r="B6239" t="n">
        <v>1.41736493115</v>
      </c>
      <c r="C6239" t="n">
        <v>0.5875793560783233</v>
      </c>
      <c r="D6239" t="n">
        <v>4.6686910921</v>
      </c>
      <c r="E6239" t="n">
        <v>1.461825059085319</v>
      </c>
      <c r="F6239" t="n">
        <v>-10.46984431955</v>
      </c>
      <c r="G6239" t="n">
        <v>-10.43240598160796</v>
      </c>
    </row>
    <row r="6240">
      <c r="A6240" s="3" t="n">
        <v>45371.49048565972</v>
      </c>
      <c r="B6240" t="n">
        <v>0.83557561325</v>
      </c>
      <c r="C6240" t="n">
        <v>0.133266772965618</v>
      </c>
      <c r="D6240" t="n">
        <v>4.1491543884</v>
      </c>
      <c r="E6240" t="n">
        <v>1.122561693543593</v>
      </c>
      <c r="F6240" t="n">
        <v>-11.1090907998</v>
      </c>
      <c r="G6240" t="n">
        <v>-10.64915027397555</v>
      </c>
    </row>
    <row r="6241">
      <c r="A6241" s="3" t="n">
        <v>45371.49048623843</v>
      </c>
      <c r="B6241" t="n">
        <v>-0.3136362803</v>
      </c>
      <c r="C6241" t="n">
        <v>-0.0627507188701634</v>
      </c>
      <c r="D6241" t="n">
        <v>-1.4628579805</v>
      </c>
      <c r="E6241" t="n">
        <v>0.01479414303100277</v>
      </c>
      <c r="F6241" t="n">
        <v>-11.14740538135</v>
      </c>
      <c r="G6241" t="n">
        <v>-11.01569301955772</v>
      </c>
    </row>
    <row r="6242">
      <c r="A6242" s="3" t="n">
        <v>45371.49048679398</v>
      </c>
      <c r="B6242" t="n">
        <v>-0.06943108200000001</v>
      </c>
      <c r="C6242" t="n">
        <v>-0.2915058486960382</v>
      </c>
      <c r="D6242" t="n">
        <v>-3.0238805275</v>
      </c>
      <c r="E6242" t="n">
        <v>-2.099480027479144</v>
      </c>
      <c r="F6242" t="n">
        <v>-9.399634798399999</v>
      </c>
      <c r="G6242" t="n">
        <v>-10.66763142023535</v>
      </c>
    </row>
    <row r="6243">
      <c r="A6243" s="3" t="n">
        <v>45371.49048736111</v>
      </c>
      <c r="B6243" t="n">
        <v>-1.72382274365</v>
      </c>
      <c r="C6243" t="n">
        <v>0.1039933512325178</v>
      </c>
      <c r="D6243" t="n">
        <v>-3.28484529065</v>
      </c>
      <c r="E6243" t="n">
        <v>-2.966800292543598</v>
      </c>
      <c r="F6243" t="n">
        <v>-12.3229579368</v>
      </c>
      <c r="G6243" t="n">
        <v>-10.06100585826704</v>
      </c>
    </row>
    <row r="6244">
      <c r="A6244" s="3" t="n">
        <v>45371.49048797454</v>
      </c>
      <c r="B6244" t="n">
        <v>-0.21308869785</v>
      </c>
      <c r="C6244" t="n">
        <v>-0.04805781978519838</v>
      </c>
      <c r="D6244" t="n">
        <v>-5.0110608569</v>
      </c>
      <c r="E6244" t="n">
        <v>-3.983393154933112</v>
      </c>
      <c r="F6244" t="n">
        <v>-9.435546750699999</v>
      </c>
      <c r="G6244" t="n">
        <v>-9.877868543981611</v>
      </c>
    </row>
    <row r="6245">
      <c r="A6245" s="3" t="n">
        <v>45371.4904884838</v>
      </c>
      <c r="B6245" t="n">
        <v>0.9217662600999998</v>
      </c>
      <c r="C6245" t="n">
        <v>0.07625058983508179</v>
      </c>
      <c r="D6245" t="n">
        <v>-4.4675763139</v>
      </c>
      <c r="E6245" t="n">
        <v>-3.006145669591151</v>
      </c>
      <c r="F6245" t="n">
        <v>-8.79390744785</v>
      </c>
      <c r="G6245" t="n">
        <v>-9.871897277082544</v>
      </c>
    </row>
    <row r="6246">
      <c r="A6246" s="3" t="n">
        <v>45371.49048905093</v>
      </c>
      <c r="B6246" t="n">
        <v>1.00795690695</v>
      </c>
      <c r="C6246" t="n">
        <v>0.3803475142107238</v>
      </c>
      <c r="D6246" t="n">
        <v>-2.8969824765</v>
      </c>
      <c r="E6246" t="n">
        <v>-1.701064823601986</v>
      </c>
      <c r="F6246" t="n">
        <v>-8.5736402822</v>
      </c>
      <c r="G6246" t="n">
        <v>-9.846821833047812</v>
      </c>
    </row>
    <row r="6247">
      <c r="A6247" s="3" t="n">
        <v>45371.49048961805</v>
      </c>
      <c r="B6247" t="n">
        <v>1.65678448425</v>
      </c>
      <c r="C6247" t="n">
        <v>0.1425800044568768</v>
      </c>
      <c r="D6247" t="n">
        <v>1.75973469595</v>
      </c>
      <c r="E6247" t="n">
        <v>-0.8817735069965059</v>
      </c>
      <c r="F6247" t="n">
        <v>-10.4267440928</v>
      </c>
      <c r="G6247" t="n">
        <v>-9.833952742269608</v>
      </c>
    </row>
    <row r="6248">
      <c r="A6248" s="3" t="n">
        <v>45371.49049072916</v>
      </c>
      <c r="B6248" t="n">
        <v>-1.8459253428</v>
      </c>
      <c r="C6248" t="n">
        <v>-0.06954841891013996</v>
      </c>
      <c r="D6248" t="n">
        <v>1.2282240726</v>
      </c>
      <c r="E6248" t="n">
        <v>-0.3007483534388122</v>
      </c>
      <c r="F6248" t="n">
        <v>-10.9678358132</v>
      </c>
      <c r="G6248" t="n">
        <v>-9.472349713731262</v>
      </c>
    </row>
    <row r="6249">
      <c r="A6249" s="3" t="n">
        <v>45371.49049076389</v>
      </c>
      <c r="B6249" t="n">
        <v>-0.05506433975</v>
      </c>
      <c r="C6249" t="n">
        <v>-0.2183675558248259</v>
      </c>
      <c r="D6249" t="n">
        <v>2.6815107627</v>
      </c>
      <c r="E6249" t="n">
        <v>0.6193547994022164</v>
      </c>
      <c r="F6249" t="n">
        <v>-10.754756922</v>
      </c>
      <c r="G6249" t="n">
        <v>-9.999420279141635</v>
      </c>
    </row>
    <row r="6250">
      <c r="A6250" s="3" t="n">
        <v>45371.49049130787</v>
      </c>
      <c r="B6250" t="n">
        <v>-0.1723812937</v>
      </c>
      <c r="C6250" t="n">
        <v>-0.2334138371996511</v>
      </c>
      <c r="D6250" t="n">
        <v>-2.63601771335</v>
      </c>
      <c r="E6250" t="n">
        <v>0.8111632039081611</v>
      </c>
      <c r="F6250" t="n">
        <v>-8.985441129</v>
      </c>
      <c r="G6250" t="n">
        <v>-10.34047373548721</v>
      </c>
    </row>
    <row r="6251">
      <c r="A6251" s="3" t="n">
        <v>45371.490491875</v>
      </c>
      <c r="B6251" t="n">
        <v>-1.89141839215</v>
      </c>
      <c r="C6251" t="n">
        <v>0.005671352568065363</v>
      </c>
      <c r="D6251" t="n">
        <v>-1.1492217002</v>
      </c>
      <c r="E6251" t="n">
        <v>0.1026350959185319</v>
      </c>
      <c r="F6251" t="n">
        <v>-9.464280235199999</v>
      </c>
      <c r="G6251" t="n">
        <v>-10.51070803575761</v>
      </c>
    </row>
    <row r="6252">
      <c r="A6252" s="3" t="n">
        <v>45371.49049244213</v>
      </c>
      <c r="B6252" t="n">
        <v>0.7972708383499999</v>
      </c>
      <c r="C6252" t="n">
        <v>0.1484294768776228</v>
      </c>
      <c r="D6252" t="n">
        <v>0.1101286795</v>
      </c>
      <c r="E6252" t="n">
        <v>-0.9108319139279748</v>
      </c>
      <c r="F6252" t="n">
        <v>-10.2160580242</v>
      </c>
      <c r="G6252" t="n">
        <v>-10.46002345105049</v>
      </c>
    </row>
    <row r="6253">
      <c r="A6253" s="3" t="n">
        <v>45371.49049299768</v>
      </c>
      <c r="B6253" t="n">
        <v>2.2888524967</v>
      </c>
      <c r="C6253" t="n">
        <v>0.4373059089701645</v>
      </c>
      <c r="D6253" t="n">
        <v>1.57298666</v>
      </c>
      <c r="E6253" t="n">
        <v>-1.301879466239631</v>
      </c>
      <c r="F6253" t="n">
        <v>-12.2200077251</v>
      </c>
      <c r="G6253" t="n">
        <v>-10.44798461092031</v>
      </c>
    </row>
    <row r="6254">
      <c r="A6254" s="3" t="n">
        <v>45371.49049356482</v>
      </c>
      <c r="B6254" t="n">
        <v>0.52911780075</v>
      </c>
      <c r="C6254" t="n">
        <v>0.05360248597960376</v>
      </c>
      <c r="D6254" t="n">
        <v>-1.98479731345</v>
      </c>
      <c r="E6254" t="n">
        <v>-0.9067976775674852</v>
      </c>
      <c r="F6254" t="n">
        <v>-10.893619086</v>
      </c>
      <c r="G6254" t="n">
        <v>-10.82552598309362</v>
      </c>
    </row>
    <row r="6255">
      <c r="A6255" s="3" t="n">
        <v>45371.49049413195</v>
      </c>
      <c r="B6255" t="n">
        <v>0.08858346944999999</v>
      </c>
      <c r="C6255" t="n">
        <v>0.3278028663089753</v>
      </c>
      <c r="D6255" t="n">
        <v>-2.7222083602</v>
      </c>
      <c r="E6255" t="n">
        <v>-0.06564413780664335</v>
      </c>
      <c r="F6255" t="n">
        <v>-10.5225158367</v>
      </c>
      <c r="G6255" t="n">
        <v>-10.9437236153604</v>
      </c>
    </row>
    <row r="6256">
      <c r="A6256" s="3" t="n">
        <v>45371.4904946875</v>
      </c>
      <c r="B6256" t="n">
        <v>-1.1851336525</v>
      </c>
      <c r="C6256" t="n">
        <v>0.2947305678153855</v>
      </c>
      <c r="D6256" t="n">
        <v>-0.07182390459999999</v>
      </c>
      <c r="E6256" t="n">
        <v>0.08130682085338001</v>
      </c>
      <c r="F6256" t="n">
        <v>-10.36689410785</v>
      </c>
      <c r="G6256" t="n">
        <v>-10.69056821449374</v>
      </c>
    </row>
    <row r="6257">
      <c r="A6257" s="3" t="n">
        <v>45371.49049525463</v>
      </c>
      <c r="B6257" t="n">
        <v>-0.56024410785</v>
      </c>
      <c r="C6257" t="n">
        <v>0.159834976576807</v>
      </c>
      <c r="D6257" t="n">
        <v>1.7381894859</v>
      </c>
      <c r="E6257" t="n">
        <v>1.440857161263174</v>
      </c>
      <c r="F6257" t="n">
        <v>-10.2184508468</v>
      </c>
      <c r="G6257" t="n">
        <v>-10.19030793293581</v>
      </c>
    </row>
    <row r="6258">
      <c r="A6258" s="3" t="n">
        <v>45371.4904958449</v>
      </c>
      <c r="B6258" t="n">
        <v>0.11970977655</v>
      </c>
      <c r="C6258" t="n">
        <v>0.1384882311778558</v>
      </c>
      <c r="D6258" t="n">
        <v>4.17548524365</v>
      </c>
      <c r="E6258" t="n">
        <v>2.613000934316907</v>
      </c>
      <c r="F6258" t="n">
        <v>-11.1976840759</v>
      </c>
      <c r="G6258" t="n">
        <v>-10.14152464964385</v>
      </c>
    </row>
    <row r="6259">
      <c r="A6259" s="3" t="n">
        <v>45371.49049637732</v>
      </c>
      <c r="B6259" t="n">
        <v>2.5187007594</v>
      </c>
      <c r="C6259" t="n">
        <v>0.408926858288929</v>
      </c>
      <c r="D6259" t="n">
        <v>1.71425145325</v>
      </c>
      <c r="E6259" t="n">
        <v>3.297050592377632</v>
      </c>
      <c r="F6259" t="n">
        <v>-8.791504818599998</v>
      </c>
      <c r="G6259" t="n">
        <v>-10.30264964645248</v>
      </c>
    </row>
    <row r="6260">
      <c r="A6260" s="3" t="n">
        <v>45371.49049694445</v>
      </c>
      <c r="B6260" t="n">
        <v>-0.4549010735499999</v>
      </c>
      <c r="C6260" t="n">
        <v>0.5139880828425423</v>
      </c>
      <c r="D6260" t="n">
        <v>3.615241135799999</v>
      </c>
      <c r="E6260" t="n">
        <v>2.959478313907467</v>
      </c>
      <c r="F6260" t="n">
        <v>-9.967057374049999</v>
      </c>
      <c r="G6260" t="n">
        <v>-10.1478862623597</v>
      </c>
    </row>
    <row r="6261">
      <c r="A6261" s="3" t="n">
        <v>45371.49049751157</v>
      </c>
      <c r="B6261" t="n">
        <v>1.55383427255</v>
      </c>
      <c r="C6261" t="n">
        <v>0.6111401870228457</v>
      </c>
      <c r="D6261" t="n">
        <v>6.85460318375</v>
      </c>
      <c r="E6261" t="n">
        <v>1.837239325440914</v>
      </c>
      <c r="F6261" t="n">
        <v>-10.23281758905</v>
      </c>
      <c r="G6261" t="n">
        <v>-10.02144548927718</v>
      </c>
    </row>
    <row r="6262">
      <c r="A6262" s="3" t="n">
        <v>45371.4904980787</v>
      </c>
      <c r="B6262" t="n">
        <v>-0.52433215555</v>
      </c>
      <c r="C6262" t="n">
        <v>0.2698237341545462</v>
      </c>
      <c r="D6262" t="n">
        <v>-1.24019799225</v>
      </c>
      <c r="E6262" t="n">
        <v>0.9456028659293731</v>
      </c>
      <c r="F6262" t="n">
        <v>-12.0571977218</v>
      </c>
      <c r="G6262" t="n">
        <v>-9.993078051132546</v>
      </c>
    </row>
    <row r="6263">
      <c r="A6263" s="3" t="n">
        <v>45371.49049864584</v>
      </c>
      <c r="B6263" t="n">
        <v>-0.208293246</v>
      </c>
      <c r="C6263" t="n">
        <v>-0.05070378653927751</v>
      </c>
      <c r="D6263" t="n">
        <v>-3.2968192103</v>
      </c>
      <c r="E6263" t="n">
        <v>0.2866556716243599</v>
      </c>
      <c r="F6263" t="n">
        <v>-9.04529111395</v>
      </c>
      <c r="G6263" t="n">
        <v>-10.10334585247847</v>
      </c>
    </row>
    <row r="6264">
      <c r="A6264" s="3" t="n">
        <v>45371.49049925926</v>
      </c>
      <c r="B6264" t="n">
        <v>-0.1723812937</v>
      </c>
      <c r="C6264" t="n">
        <v>-0.1678181154412594</v>
      </c>
      <c r="D6264" t="n">
        <v>-1.5275034173</v>
      </c>
      <c r="E6264" t="n">
        <v>-0.4322136973758753</v>
      </c>
      <c r="F6264" t="n">
        <v>-8.9495291767</v>
      </c>
      <c r="G6264" t="n">
        <v>-10.39348023317124</v>
      </c>
    </row>
    <row r="6265">
      <c r="A6265" s="3" t="n">
        <v>45371.49049976852</v>
      </c>
      <c r="B6265" t="n">
        <v>0.1101286795</v>
      </c>
      <c r="C6265" t="n">
        <v>0.2898824480828679</v>
      </c>
      <c r="D6265" t="n">
        <v>-0.29209107025</v>
      </c>
      <c r="E6265" t="n">
        <v>-1.479009487331356</v>
      </c>
      <c r="F6265" t="n">
        <v>-10.5249086593</v>
      </c>
      <c r="G6265" t="n">
        <v>-10.23747236462007</v>
      </c>
    </row>
    <row r="6266">
      <c r="A6266" s="3" t="n">
        <v>45371.49050033565</v>
      </c>
      <c r="B6266" t="n">
        <v>-0.28969824765</v>
      </c>
      <c r="C6266" t="n">
        <v>0.2154453112807698</v>
      </c>
      <c r="D6266" t="n">
        <v>1.2306168952</v>
      </c>
      <c r="E6266" t="n">
        <v>-1.958531218664924</v>
      </c>
      <c r="F6266" t="n">
        <v>-10.8960119086</v>
      </c>
      <c r="G6266" t="n">
        <v>-10.23293446877369</v>
      </c>
    </row>
    <row r="6267">
      <c r="A6267" s="3" t="n">
        <v>45371.49050145833</v>
      </c>
      <c r="B6267" t="n">
        <v>1.156400168</v>
      </c>
      <c r="C6267" t="n">
        <v>0.4673054799897449</v>
      </c>
      <c r="D6267" t="n">
        <v>-0.6799538843999999</v>
      </c>
      <c r="E6267" t="n">
        <v>-1.110446846161075</v>
      </c>
      <c r="F6267" t="n">
        <v>-10.87685952115</v>
      </c>
      <c r="G6267" t="n">
        <v>-10.11388315505178</v>
      </c>
    </row>
    <row r="6268">
      <c r="A6268" s="3" t="n">
        <v>45371.49050202547</v>
      </c>
      <c r="B6268" t="n">
        <v>1.54187015955</v>
      </c>
      <c r="C6268" t="n">
        <v>0.720014163946622</v>
      </c>
      <c r="D6268" t="n">
        <v>-3.440467019499999</v>
      </c>
      <c r="E6268" t="n">
        <v>-0.5880799295554792</v>
      </c>
      <c r="F6268" t="n">
        <v>-9.983816938899999</v>
      </c>
      <c r="G6268" t="n">
        <v>-10.31076632948779</v>
      </c>
    </row>
    <row r="6269">
      <c r="A6269" s="3" t="n">
        <v>45371.49050259259</v>
      </c>
      <c r="B6269" t="n">
        <v>0.8499423555</v>
      </c>
      <c r="C6269" t="n">
        <v>1.121108252004432</v>
      </c>
      <c r="D6269" t="n">
        <v>-1.14203342575</v>
      </c>
      <c r="E6269" t="n">
        <v>0.1312080393860144</v>
      </c>
      <c r="F6269" t="n">
        <v>-9.923966953949998</v>
      </c>
      <c r="G6269" t="n">
        <v>-10.54543651513499</v>
      </c>
    </row>
    <row r="6270">
      <c r="A6270" s="3" t="n">
        <v>45371.49050371528</v>
      </c>
      <c r="B6270" t="n">
        <v>-0.1436478092</v>
      </c>
      <c r="C6270" t="n">
        <v>1.379504861539281</v>
      </c>
      <c r="D6270" t="n">
        <v>0.6799538843999999</v>
      </c>
      <c r="E6270" t="n">
        <v>1.255394596539514</v>
      </c>
      <c r="F6270" t="n">
        <v>-10.5249086593</v>
      </c>
      <c r="G6270" t="n">
        <v>-10.38054411885504</v>
      </c>
    </row>
    <row r="6271">
      <c r="A6271" s="3" t="n">
        <v>45371.49050375</v>
      </c>
      <c r="B6271" t="n">
        <v>1.3599077688</v>
      </c>
      <c r="C6271" t="n">
        <v>1.346258512152684</v>
      </c>
      <c r="D6271" t="n">
        <v>2.1715453494</v>
      </c>
      <c r="E6271" t="n">
        <v>1.683578355107814</v>
      </c>
      <c r="F6271" t="n">
        <v>-9.818623919649999</v>
      </c>
      <c r="G6271" t="n">
        <v>-10.54827157421728</v>
      </c>
    </row>
    <row r="6272">
      <c r="A6272" s="3" t="n">
        <v>45371.49050427083</v>
      </c>
      <c r="B6272" t="n">
        <v>2.4780031619</v>
      </c>
      <c r="C6272" t="n">
        <v>0.9373512900230796</v>
      </c>
      <c r="D6272" t="n">
        <v>3.5697578931</v>
      </c>
      <c r="E6272" t="n">
        <v>1.244284073557347</v>
      </c>
      <c r="F6272" t="n">
        <v>-10.74039017975</v>
      </c>
      <c r="G6272" t="n">
        <v>-10.53599362555795</v>
      </c>
    </row>
    <row r="6273">
      <c r="A6273" s="3" t="n">
        <v>45371.4905059838</v>
      </c>
      <c r="B6273" t="n">
        <v>1.6639727587</v>
      </c>
      <c r="C6273" t="n">
        <v>0.8885848997715643</v>
      </c>
      <c r="D6273" t="n">
        <v>4.0174706922</v>
      </c>
      <c r="E6273" t="n">
        <v>0.7915053053670188</v>
      </c>
      <c r="F6273" t="n">
        <v>-12.14578119125</v>
      </c>
      <c r="G6273" t="n">
        <v>-10.75717591852602</v>
      </c>
    </row>
    <row r="6274">
      <c r="A6274" s="3" t="n">
        <v>45371.49050653935</v>
      </c>
      <c r="B6274" t="n">
        <v>0.11731695395</v>
      </c>
      <c r="C6274" t="n">
        <v>0.7699076788870651</v>
      </c>
      <c r="D6274" t="n">
        <v>0.35673650705</v>
      </c>
      <c r="E6274" t="n">
        <v>-0.5119283891713299</v>
      </c>
      <c r="F6274" t="n">
        <v>-9.55047088205</v>
      </c>
      <c r="G6274" t="n">
        <v>-10.33881051393161</v>
      </c>
    </row>
    <row r="6275">
      <c r="A6275" s="3" t="n">
        <v>45371.4905065625</v>
      </c>
      <c r="B6275" t="n">
        <v>-0.6392562868999999</v>
      </c>
      <c r="C6275" t="n">
        <v>0.8044809434544312</v>
      </c>
      <c r="D6275" t="n">
        <v>-5.861003212399999</v>
      </c>
      <c r="E6275" t="n">
        <v>-1.273642486257113</v>
      </c>
      <c r="F6275" t="n">
        <v>-10.8313664718</v>
      </c>
      <c r="G6275" t="n">
        <v>-10.17275725260049</v>
      </c>
    </row>
    <row r="6276">
      <c r="A6276" s="3" t="n">
        <v>45371.49050659722</v>
      </c>
      <c r="B6276" t="n">
        <v>0.0311263071</v>
      </c>
      <c r="C6276" t="n">
        <v>0.3281687069304204</v>
      </c>
      <c r="D6276" t="n">
        <v>-5.901710616549999</v>
      </c>
      <c r="E6276" t="n">
        <v>-1.950092676347558</v>
      </c>
      <c r="F6276" t="n">
        <v>-8.89925048215</v>
      </c>
      <c r="G6276" t="n">
        <v>-9.682615787971239</v>
      </c>
    </row>
    <row r="6277">
      <c r="A6277" s="3" t="n">
        <v>45371.49050710648</v>
      </c>
      <c r="B6277" t="n">
        <v>1.4556795127</v>
      </c>
      <c r="C6277" t="n">
        <v>-0.003950548375291425</v>
      </c>
      <c r="D6277" t="n">
        <v>0.2106860686</v>
      </c>
      <c r="E6277" t="n">
        <v>-1.844530123959096</v>
      </c>
      <c r="F6277" t="n">
        <v>-9.938333696199999</v>
      </c>
      <c r="G6277" t="n">
        <v>-9.136548255654803</v>
      </c>
    </row>
    <row r="6278">
      <c r="A6278" s="3" t="n">
        <v>45371.49050767361</v>
      </c>
      <c r="B6278" t="n">
        <v>-0.1412549866</v>
      </c>
      <c r="C6278" t="n">
        <v>0.04516163487051295</v>
      </c>
      <c r="D6278" t="n">
        <v>-0.5841821404999999</v>
      </c>
      <c r="E6278" t="n">
        <v>-1.348294546423547</v>
      </c>
      <c r="F6278" t="n">
        <v>-7.4842783736</v>
      </c>
      <c r="G6278" t="n">
        <v>-9.246340628779979</v>
      </c>
    </row>
    <row r="6279">
      <c r="A6279" s="3" t="n">
        <v>45371.49050826389</v>
      </c>
      <c r="B6279" t="n">
        <v>0.83557561325</v>
      </c>
      <c r="C6279" t="n">
        <v>0.3132513064243599</v>
      </c>
      <c r="D6279" t="n">
        <v>2.2888524967</v>
      </c>
      <c r="E6279" t="n">
        <v>-0.1557532385410258</v>
      </c>
      <c r="F6279" t="n">
        <v>-10.3884393179</v>
      </c>
      <c r="G6279" t="n">
        <v>-8.948169915575782</v>
      </c>
    </row>
    <row r="6280">
      <c r="A6280" s="3" t="n">
        <v>45371.4905087963</v>
      </c>
      <c r="B6280" t="n">
        <v>-1.2928695094</v>
      </c>
      <c r="C6280" t="n">
        <v>0.09525567180116579</v>
      </c>
      <c r="D6280" t="n">
        <v>-0.0622526142</v>
      </c>
      <c r="E6280" t="n">
        <v>0.5801159925231953</v>
      </c>
      <c r="F6280" t="n">
        <v>-7.730876394499999</v>
      </c>
      <c r="G6280" t="n">
        <v>-8.845117682712727</v>
      </c>
    </row>
    <row r="6281">
      <c r="A6281" s="3" t="n">
        <v>45371.49050935185</v>
      </c>
      <c r="B6281" t="n">
        <v>0.01675956485</v>
      </c>
      <c r="C6281" t="n">
        <v>-0.4388978780128219</v>
      </c>
      <c r="D6281" t="n">
        <v>1.44131277045</v>
      </c>
      <c r="E6281" t="n">
        <v>0.74198526606224</v>
      </c>
      <c r="F6281" t="n">
        <v>-10.07000758575</v>
      </c>
      <c r="G6281" t="n">
        <v>-9.169924446001774</v>
      </c>
    </row>
    <row r="6282">
      <c r="A6282" s="3" t="n">
        <v>45371.49050993055</v>
      </c>
      <c r="B6282" t="n">
        <v>0.2705458602</v>
      </c>
      <c r="C6282" t="n">
        <v>-0.6710753229547806</v>
      </c>
      <c r="D6282" t="n">
        <v>-1.3239958165</v>
      </c>
      <c r="E6282" t="n">
        <v>0.007768809842540775</v>
      </c>
      <c r="F6282" t="n">
        <v>-10.5273014819</v>
      </c>
      <c r="G6282" t="n">
        <v>-9.137025215450258</v>
      </c>
    </row>
    <row r="6283">
      <c r="A6283" s="3" t="n">
        <v>45371.49051048611</v>
      </c>
      <c r="B6283" t="n">
        <v>-0.28730542505</v>
      </c>
      <c r="C6283" t="n">
        <v>-0.4834851037896284</v>
      </c>
      <c r="D6283" t="n">
        <v>-0.6368536576499999</v>
      </c>
      <c r="E6283" t="n">
        <v>0.1161665127505832</v>
      </c>
      <c r="F6283" t="n">
        <v>-6.04057278055</v>
      </c>
      <c r="G6283" t="n">
        <v>-9.325268319768441</v>
      </c>
    </row>
    <row r="6284">
      <c r="A6284" s="3" t="n">
        <v>45371.49051105324</v>
      </c>
      <c r="B6284" t="n">
        <v>-2.1715453494</v>
      </c>
      <c r="C6284" t="n">
        <v>-0.2748714843636371</v>
      </c>
      <c r="D6284" t="n">
        <v>-1.6400249194</v>
      </c>
      <c r="E6284" t="n">
        <v>-0.8595113599676016</v>
      </c>
      <c r="F6284" t="n">
        <v>-11.3125984006</v>
      </c>
      <c r="G6284" t="n">
        <v>-9.212037835734291</v>
      </c>
    </row>
    <row r="6285">
      <c r="A6285" s="3" t="n">
        <v>45371.49051162037</v>
      </c>
      <c r="B6285" t="n">
        <v>-0.56263693045</v>
      </c>
      <c r="C6285" t="n">
        <v>-0.0436059892937064</v>
      </c>
      <c r="D6285" t="n">
        <v>1.434124496</v>
      </c>
      <c r="E6285" t="n">
        <v>-1.441932463864573</v>
      </c>
      <c r="F6285" t="n">
        <v>-9.718066530550001</v>
      </c>
      <c r="G6285" t="n">
        <v>-9.68003533603977</v>
      </c>
    </row>
    <row r="6286">
      <c r="A6286" s="3" t="n">
        <v>45371.4905121875</v>
      </c>
      <c r="B6286" t="n">
        <v>1.3024407998</v>
      </c>
      <c r="C6286" t="n">
        <v>-0.2962693660703971</v>
      </c>
      <c r="D6286" t="n">
        <v>-1.75255622815</v>
      </c>
      <c r="E6286" t="n">
        <v>-1.579473633248722</v>
      </c>
      <c r="F6286" t="n">
        <v>-8.700528526549999</v>
      </c>
      <c r="G6286" t="n">
        <v>-9.524245339705738</v>
      </c>
    </row>
    <row r="6287">
      <c r="A6287" s="3" t="n">
        <v>45371.49051274305</v>
      </c>
      <c r="B6287" t="n">
        <v>0.56263693045</v>
      </c>
      <c r="C6287" t="n">
        <v>-0.4023224795520992</v>
      </c>
      <c r="D6287" t="n">
        <v>-0.9959829872999999</v>
      </c>
      <c r="E6287" t="n">
        <v>-1.828872287089049</v>
      </c>
      <c r="F6287" t="n">
        <v>-9.9167786795</v>
      </c>
      <c r="G6287" t="n">
        <v>-9.722026405529514</v>
      </c>
    </row>
    <row r="6288">
      <c r="A6288" s="3" t="n">
        <v>45371.49051331019</v>
      </c>
      <c r="B6288" t="n">
        <v>0.07182390459999999</v>
      </c>
      <c r="C6288" t="n">
        <v>-0.1668472113726112</v>
      </c>
      <c r="D6288" t="n">
        <v>-5.67425517645</v>
      </c>
      <c r="E6288" t="n">
        <v>-1.539682499382988</v>
      </c>
      <c r="F6288" t="n">
        <v>-10.36928693045</v>
      </c>
      <c r="G6288" t="n">
        <v>-9.984350475522405</v>
      </c>
    </row>
    <row r="6289">
      <c r="A6289" s="3" t="n">
        <v>45371.49051387732</v>
      </c>
      <c r="B6289" t="n">
        <v>-1.4939842876</v>
      </c>
      <c r="C6289" t="n">
        <v>0.1669629024114225</v>
      </c>
      <c r="D6289" t="n">
        <v>-1.0271092944</v>
      </c>
      <c r="E6289" t="n">
        <v>-1.053910571678791</v>
      </c>
      <c r="F6289" t="n">
        <v>-10.3788680275</v>
      </c>
      <c r="G6289" t="n">
        <v>-9.658666828564362</v>
      </c>
    </row>
    <row r="6290">
      <c r="A6290" s="3" t="n">
        <v>45371.49051444444</v>
      </c>
      <c r="B6290" t="n">
        <v>-1.029502117</v>
      </c>
      <c r="C6290" t="n">
        <v>-0.07114596562785572</v>
      </c>
      <c r="D6290" t="n">
        <v>1.295262332</v>
      </c>
      <c r="E6290" t="n">
        <v>-0.8356136968838019</v>
      </c>
      <c r="F6290" t="n">
        <v>-8.875302642849999</v>
      </c>
      <c r="G6290" t="n">
        <v>-10.16645452550329</v>
      </c>
    </row>
    <row r="6291">
      <c r="A6291" s="3" t="n">
        <v>45371.490515</v>
      </c>
      <c r="B6291" t="n">
        <v>0.3423697648</v>
      </c>
      <c r="C6291" t="n">
        <v>-0.2378305329101406</v>
      </c>
      <c r="D6291" t="n">
        <v>-1.98958295865</v>
      </c>
      <c r="E6291" t="n">
        <v>-0.4378421887114231</v>
      </c>
      <c r="F6291" t="n">
        <v>-10.23281758905</v>
      </c>
      <c r="G6291" t="n">
        <v>-10.52749324876914</v>
      </c>
    </row>
    <row r="6292">
      <c r="A6292" s="3" t="n">
        <v>45371.49051557871</v>
      </c>
      <c r="B6292" t="n">
        <v>1.28089558975</v>
      </c>
      <c r="C6292" t="n">
        <v>-0.04536238545396284</v>
      </c>
      <c r="D6292" t="n">
        <v>3.0286661727</v>
      </c>
      <c r="E6292" t="n">
        <v>-0.5815344821559456</v>
      </c>
      <c r="F6292" t="n">
        <v>-9.892840646849999</v>
      </c>
      <c r="G6292" t="n">
        <v>-10.20996327123266</v>
      </c>
    </row>
    <row r="6293">
      <c r="A6293" s="3" t="n">
        <v>45371.49051613426</v>
      </c>
      <c r="B6293" t="n">
        <v>0.3112434577</v>
      </c>
      <c r="C6293" t="n">
        <v>0.007187680107575783</v>
      </c>
      <c r="D6293" t="n">
        <v>-0.97204495465</v>
      </c>
      <c r="E6293" t="n">
        <v>-0.9083461910352005</v>
      </c>
      <c r="F6293" t="n">
        <v>-11.3437247077</v>
      </c>
      <c r="G6293" t="n">
        <v>-9.759446547449677</v>
      </c>
    </row>
    <row r="6294">
      <c r="A6294" s="3" t="n">
        <v>45371.49051670139</v>
      </c>
      <c r="B6294" t="n">
        <v>-0.9169806149</v>
      </c>
      <c r="C6294" t="n">
        <v>0.05492034886806545</v>
      </c>
      <c r="D6294" t="n">
        <v>-2.60489140625</v>
      </c>
      <c r="E6294" t="n">
        <v>-1.678017824542545</v>
      </c>
      <c r="F6294" t="n">
        <v>-10.7619353898</v>
      </c>
      <c r="G6294" t="n">
        <v>-9.404389994980447</v>
      </c>
    </row>
    <row r="6295">
      <c r="A6295" s="3" t="n">
        <v>45371.49051725694</v>
      </c>
      <c r="B6295" t="n">
        <v>-0.0646454368</v>
      </c>
      <c r="C6295" t="n">
        <v>-0.286937892838579</v>
      </c>
      <c r="D6295" t="n">
        <v>-3.8786085282</v>
      </c>
      <c r="E6295" t="n">
        <v>-2.290084682842081</v>
      </c>
      <c r="F6295" t="n">
        <v>-8.853757432799998</v>
      </c>
      <c r="G6295" t="n">
        <v>-9.623268296681612</v>
      </c>
    </row>
    <row r="6296">
      <c r="A6296" s="3" t="n">
        <v>45371.49051782407</v>
      </c>
      <c r="B6296" t="n">
        <v>-0.2106860686</v>
      </c>
      <c r="C6296" t="n">
        <v>-0.2650873279384623</v>
      </c>
      <c r="D6296" t="n">
        <v>-3.0286661727</v>
      </c>
      <c r="E6296" t="n">
        <v>-1.79175594558497</v>
      </c>
      <c r="F6296" t="n">
        <v>-7.09162991425</v>
      </c>
      <c r="G6296" t="n">
        <v>-9.258038339217974</v>
      </c>
    </row>
    <row r="6297">
      <c r="A6297" s="3" t="n">
        <v>45371.49051839121</v>
      </c>
      <c r="B6297" t="n">
        <v>-1.00077843915</v>
      </c>
      <c r="C6297" t="n">
        <v>-0.1561981038455716</v>
      </c>
      <c r="D6297" t="n">
        <v>-2.1787238172</v>
      </c>
      <c r="E6297" t="n">
        <v>-1.978297927588351</v>
      </c>
      <c r="F6297" t="n">
        <v>-8.726869188449999</v>
      </c>
      <c r="G6297" t="n">
        <v>-9.409788635813079</v>
      </c>
    </row>
    <row r="6298">
      <c r="A6298" s="3" t="n">
        <v>45371.49051895834</v>
      </c>
      <c r="B6298" t="n">
        <v>-0.14605043845</v>
      </c>
      <c r="C6298" t="n">
        <v>-0.1127458206465038</v>
      </c>
      <c r="D6298" t="n">
        <v>0.9169806149</v>
      </c>
      <c r="E6298" t="n">
        <v>-1.689491765057814</v>
      </c>
      <c r="F6298" t="n">
        <v>-10.44350365765</v>
      </c>
      <c r="G6298" t="n">
        <v>-9.371108350797577</v>
      </c>
    </row>
    <row r="6299">
      <c r="A6299" s="3" t="n">
        <v>45371.49051951389</v>
      </c>
      <c r="B6299" t="n">
        <v>0.1005573891</v>
      </c>
      <c r="C6299" t="n">
        <v>-0.2048418766831008</v>
      </c>
      <c r="D6299" t="n">
        <v>-1.27610994455</v>
      </c>
      <c r="E6299" t="n">
        <v>-1.526117090736135</v>
      </c>
      <c r="F6299" t="n">
        <v>-11.841726008</v>
      </c>
      <c r="G6299" t="n">
        <v>-9.845840939454574</v>
      </c>
    </row>
    <row r="6300">
      <c r="A6300" s="3" t="n">
        <v>45371.49052009259</v>
      </c>
      <c r="B6300" t="n">
        <v>1.8339612298</v>
      </c>
      <c r="C6300" t="n">
        <v>-0.2714055993759914</v>
      </c>
      <c r="D6300" t="n">
        <v>1.2282240726</v>
      </c>
      <c r="E6300" t="n">
        <v>-0.796488020799303</v>
      </c>
      <c r="F6300" t="n">
        <v>-8.83699786795</v>
      </c>
      <c r="G6300" t="n">
        <v>-10.57132271081437</v>
      </c>
    </row>
    <row r="6301">
      <c r="A6301" s="3" t="n">
        <v>45371.49052064815</v>
      </c>
      <c r="B6301" t="n">
        <v>-0.9457140993999998</v>
      </c>
      <c r="C6301" t="n">
        <v>0.02530744331410271</v>
      </c>
      <c r="D6301" t="n">
        <v>-3.1986546438</v>
      </c>
      <c r="E6301" t="n">
        <v>0.0005356396801865781</v>
      </c>
      <c r="F6301" t="n">
        <v>-11.65976361725</v>
      </c>
      <c r="G6301" t="n">
        <v>-10.84178769472602</v>
      </c>
    </row>
    <row r="6302">
      <c r="A6302" s="3" t="n">
        <v>45371.49052121528</v>
      </c>
      <c r="B6302" t="n">
        <v>-1.6950990658</v>
      </c>
      <c r="C6302" t="n">
        <v>0.2305062912009333</v>
      </c>
      <c r="D6302" t="n">
        <v>-2.37265032095</v>
      </c>
      <c r="E6302" t="n">
        <v>1.158201848481122</v>
      </c>
      <c r="F6302" t="n">
        <v>-9.835383484500001</v>
      </c>
      <c r="G6302" t="n">
        <v>-10.90614087506856</v>
      </c>
    </row>
    <row r="6303">
      <c r="A6303" s="3" t="n">
        <v>45371.49052177084</v>
      </c>
      <c r="B6303" t="n">
        <v>-0.2059004234</v>
      </c>
      <c r="C6303" t="n">
        <v>0.06495483775046645</v>
      </c>
      <c r="D6303" t="n">
        <v>1.96563511935</v>
      </c>
      <c r="E6303" t="n">
        <v>1.496710787752569</v>
      </c>
      <c r="F6303" t="n">
        <v>-11.5472323085</v>
      </c>
      <c r="G6303" t="n">
        <v>-10.72082824465108</v>
      </c>
    </row>
    <row r="6304">
      <c r="A6304" s="3" t="n">
        <v>45371.49052233796</v>
      </c>
      <c r="B6304" t="n">
        <v>1.41736493115</v>
      </c>
      <c r="C6304" t="n">
        <v>-0.05612325221608397</v>
      </c>
      <c r="D6304" t="n">
        <v>5.25527586185</v>
      </c>
      <c r="E6304" t="n">
        <v>1.823573015737884</v>
      </c>
      <c r="F6304" t="n">
        <v>-11.0348740726</v>
      </c>
      <c r="G6304" t="n">
        <v>-10.97222999247637</v>
      </c>
    </row>
    <row r="6305">
      <c r="A6305" s="3" t="n">
        <v>45371.49052290509</v>
      </c>
      <c r="B6305" t="n">
        <v>1.1587929906</v>
      </c>
      <c r="C6305" t="n">
        <v>-0.3087151250272736</v>
      </c>
      <c r="D6305" t="n">
        <v>3.4715933266</v>
      </c>
      <c r="E6305" t="n">
        <v>0.6150324212625891</v>
      </c>
      <c r="F6305" t="n">
        <v>-10.03409563345</v>
      </c>
      <c r="G6305" t="n">
        <v>-11.20404888892124</v>
      </c>
    </row>
    <row r="6306">
      <c r="A6306" s="3" t="n">
        <v>45371.49052460648</v>
      </c>
      <c r="B6306" t="n">
        <v>-0.7134730141</v>
      </c>
      <c r="C6306" t="n">
        <v>-0.004243033425990642</v>
      </c>
      <c r="D6306" t="n">
        <v>1.6328464516</v>
      </c>
      <c r="E6306" t="n">
        <v>-0.2014063717370634</v>
      </c>
      <c r="F6306" t="n">
        <v>-11.8752451377</v>
      </c>
      <c r="G6306" t="n">
        <v>-10.56323976814129</v>
      </c>
    </row>
    <row r="6307">
      <c r="A6307" s="3" t="n">
        <v>45371.49052462963</v>
      </c>
      <c r="B6307" t="n">
        <v>-1.06781669855</v>
      </c>
      <c r="C6307" t="n">
        <v>0.1116215990917254</v>
      </c>
      <c r="D6307" t="n">
        <v>-4.61841239755</v>
      </c>
      <c r="E6307" t="n">
        <v>-1.472147552590913</v>
      </c>
      <c r="F6307" t="n">
        <v>-10.1777532493</v>
      </c>
      <c r="G6307" t="n">
        <v>-10.42831061941506</v>
      </c>
    </row>
    <row r="6308">
      <c r="A6308" s="3" t="n">
        <v>45371.49052516204</v>
      </c>
      <c r="B6308" t="n">
        <v>-0.24900065015</v>
      </c>
      <c r="C6308" t="n">
        <v>-0.02222484061212127</v>
      </c>
      <c r="D6308" t="n">
        <v>-4.62080522015</v>
      </c>
      <c r="E6308" t="n">
        <v>-2.28713486995327</v>
      </c>
      <c r="F6308" t="n">
        <v>-11.4442820968</v>
      </c>
      <c r="G6308" t="n">
        <v>-10.08490777318511</v>
      </c>
    </row>
    <row r="6309">
      <c r="A6309" s="3" t="n">
        <v>45371.49052572917</v>
      </c>
      <c r="B6309" t="n">
        <v>-0.38546999155</v>
      </c>
      <c r="C6309" t="n">
        <v>-0.06771994730128225</v>
      </c>
      <c r="D6309" t="n">
        <v>-6.596021436549999</v>
      </c>
      <c r="E6309" t="n">
        <v>-2.249615289973666</v>
      </c>
      <c r="F6309" t="n">
        <v>-8.415615924099999</v>
      </c>
      <c r="G6309" t="n">
        <v>-10.27563474879082</v>
      </c>
    </row>
    <row r="6310">
      <c r="A6310" s="3" t="n">
        <v>45371.49052628472</v>
      </c>
      <c r="B6310" t="n">
        <v>1.20189321735</v>
      </c>
      <c r="C6310" t="n">
        <v>0.08413070172622396</v>
      </c>
      <c r="D6310" t="n">
        <v>0.01675956485</v>
      </c>
      <c r="E6310" t="n">
        <v>-2.097810428172151</v>
      </c>
      <c r="F6310" t="n">
        <v>-8.5784259274</v>
      </c>
      <c r="G6310" t="n">
        <v>-10.02060392326378</v>
      </c>
    </row>
    <row r="6311">
      <c r="A6311" s="3" t="n">
        <v>45371.49052685185</v>
      </c>
      <c r="B6311" t="n">
        <v>0.8379684358499999</v>
      </c>
      <c r="C6311" t="n">
        <v>0.5793517138842674</v>
      </c>
      <c r="D6311" t="n">
        <v>1.92733034445</v>
      </c>
      <c r="E6311" t="n">
        <v>-1.224222685088115</v>
      </c>
      <c r="F6311" t="n">
        <v>-11.0683932023</v>
      </c>
      <c r="G6311" t="n">
        <v>-9.345443593389886</v>
      </c>
    </row>
    <row r="6312">
      <c r="A6312" s="3" t="n">
        <v>45371.49052797454</v>
      </c>
      <c r="B6312" t="n">
        <v>0.32082455475</v>
      </c>
      <c r="C6312" t="n">
        <v>0.500829547303731</v>
      </c>
      <c r="D6312" t="n">
        <v>2.954449445499999</v>
      </c>
      <c r="E6312" t="n">
        <v>-0.3090809885080429</v>
      </c>
      <c r="F6312" t="n">
        <v>-10.4554775773</v>
      </c>
      <c r="G6312" t="n">
        <v>-9.425551945604106</v>
      </c>
    </row>
    <row r="6313">
      <c r="A6313" s="3" t="n">
        <v>45371.49052802083</v>
      </c>
      <c r="B6313" t="n">
        <v>0.2753315054</v>
      </c>
      <c r="C6313" t="n">
        <v>0.4535714381096749</v>
      </c>
      <c r="D6313" t="n">
        <v>-0.48842020325</v>
      </c>
      <c r="E6313" t="n">
        <v>0.2872194968510497</v>
      </c>
      <c r="F6313" t="n">
        <v>-10.3190082359</v>
      </c>
      <c r="G6313" t="n">
        <v>-9.443093047882659</v>
      </c>
    </row>
    <row r="6314">
      <c r="A6314" s="3" t="n">
        <v>45371.49052854167</v>
      </c>
      <c r="B6314" t="n">
        <v>0.09816456649999999</v>
      </c>
      <c r="C6314" t="n">
        <v>0.1728919252797206</v>
      </c>
      <c r="D6314" t="n">
        <v>-4.30238329465</v>
      </c>
      <c r="E6314" t="n">
        <v>0.2737980562268073</v>
      </c>
      <c r="F6314" t="n">
        <v>-7.141898802149999</v>
      </c>
      <c r="G6314" t="n">
        <v>-10.02253407314583</v>
      </c>
    </row>
    <row r="6315">
      <c r="A6315" s="3" t="n">
        <v>45371.49052912037</v>
      </c>
      <c r="B6315" t="n">
        <v>0.8810686625999998</v>
      </c>
      <c r="C6315" t="n">
        <v>0.1379269890547788</v>
      </c>
      <c r="D6315" t="n">
        <v>0.5722180274999999</v>
      </c>
      <c r="E6315" t="n">
        <v>-0.361256846935549</v>
      </c>
      <c r="F6315" t="n">
        <v>-9.004593516449999</v>
      </c>
      <c r="G6315" t="n">
        <v>-9.943368736624969</v>
      </c>
    </row>
    <row r="6316">
      <c r="A6316" s="3" t="n">
        <v>45371.49052967592</v>
      </c>
      <c r="B6316" t="n">
        <v>-1.00795690695</v>
      </c>
      <c r="C6316" t="n">
        <v>0.5837180505039643</v>
      </c>
      <c r="D6316" t="n">
        <v>-0.8427638877</v>
      </c>
      <c r="E6316" t="n">
        <v>-0.4109316667231948</v>
      </c>
      <c r="F6316" t="n">
        <v>-11.9542475101</v>
      </c>
      <c r="G6316" t="n">
        <v>-9.731205635663429</v>
      </c>
    </row>
    <row r="6317">
      <c r="A6317" s="3" t="n">
        <v>45371.49053024306</v>
      </c>
      <c r="B6317" t="n">
        <v>1.27371712195</v>
      </c>
      <c r="C6317" t="n">
        <v>0.8066460871872982</v>
      </c>
      <c r="D6317" t="n">
        <v>2.02070926575</v>
      </c>
      <c r="E6317" t="n">
        <v>-0.09507608895174849</v>
      </c>
      <c r="F6317" t="n">
        <v>-10.5249086593</v>
      </c>
      <c r="G6317" t="n">
        <v>-10.18132213840166</v>
      </c>
    </row>
    <row r="6318">
      <c r="A6318" s="3" t="n">
        <v>45371.49053079861</v>
      </c>
      <c r="B6318" t="n">
        <v>0.25617911795</v>
      </c>
      <c r="C6318" t="n">
        <v>1.085970407852684</v>
      </c>
      <c r="D6318" t="n">
        <v>-0.5171438811</v>
      </c>
      <c r="E6318" t="n">
        <v>0.7424430011662027</v>
      </c>
      <c r="F6318" t="n">
        <v>-10.9007975538</v>
      </c>
      <c r="G6318" t="n">
        <v>-10.56743655715481</v>
      </c>
    </row>
    <row r="6319">
      <c r="A6319" s="3" t="n">
        <v>45371.49053136574</v>
      </c>
      <c r="B6319" t="n">
        <v>2.8945896539</v>
      </c>
      <c r="C6319" t="n">
        <v>1.204117132404898</v>
      </c>
      <c r="D6319" t="n">
        <v>1.6400249194</v>
      </c>
      <c r="E6319" t="n">
        <v>0.9101598269427766</v>
      </c>
      <c r="F6319" t="n">
        <v>-9.107543728149999</v>
      </c>
      <c r="G6319" t="n">
        <v>-11.05690860933978</v>
      </c>
    </row>
    <row r="6320">
      <c r="A6320" s="3" t="n">
        <v>45371.4905319213</v>
      </c>
      <c r="B6320" t="n">
        <v>1.81720166495</v>
      </c>
      <c r="C6320" t="n">
        <v>1.152717005137649</v>
      </c>
      <c r="D6320" t="n">
        <v>0.5051797681</v>
      </c>
      <c r="E6320" t="n">
        <v>0.009387409997668961</v>
      </c>
      <c r="F6320" t="n">
        <v>-10.84573321405</v>
      </c>
      <c r="G6320" t="n">
        <v>-10.54360525468861</v>
      </c>
    </row>
    <row r="6321">
      <c r="A6321" s="3" t="n">
        <v>45371.49053248842</v>
      </c>
      <c r="B6321" t="n">
        <v>-0.1699884711</v>
      </c>
      <c r="C6321" t="n">
        <v>1.043464637823546</v>
      </c>
      <c r="D6321" t="n">
        <v>-0.0287334845</v>
      </c>
      <c r="E6321" t="n">
        <v>-0.4198880184480199</v>
      </c>
      <c r="F6321" t="n">
        <v>-11.7411686189</v>
      </c>
      <c r="G6321" t="n">
        <v>-10.01143959740912</v>
      </c>
    </row>
    <row r="6322">
      <c r="A6322" s="3" t="n">
        <v>45371.49053305556</v>
      </c>
      <c r="B6322" t="n">
        <v>1.06542387595</v>
      </c>
      <c r="C6322" t="n">
        <v>0.4981553721438242</v>
      </c>
      <c r="D6322" t="n">
        <v>-0.52911780075</v>
      </c>
      <c r="E6322" t="n">
        <v>-0.7162342147064127</v>
      </c>
      <c r="F6322" t="n">
        <v>-9.7803093381</v>
      </c>
      <c r="G6322" t="n">
        <v>-10.11646024666262</v>
      </c>
    </row>
    <row r="6323">
      <c r="A6323" s="3" t="n">
        <v>45371.49053362269</v>
      </c>
      <c r="B6323" t="n">
        <v>-0.14605043845</v>
      </c>
      <c r="C6323" t="n">
        <v>0.3434532510393948</v>
      </c>
      <c r="D6323" t="n">
        <v>-2.2864596741</v>
      </c>
      <c r="E6323" t="n">
        <v>0.2759975118050125</v>
      </c>
      <c r="F6323" t="n">
        <v>-9.797068902949999</v>
      </c>
      <c r="G6323" t="n">
        <v>-9.893018195219607</v>
      </c>
    </row>
    <row r="6324">
      <c r="A6324" s="3" t="n">
        <v>45371.49053418981</v>
      </c>
      <c r="B6324" t="n">
        <v>-0.08379782425</v>
      </c>
      <c r="C6324" t="n">
        <v>0.09073921800069951</v>
      </c>
      <c r="D6324" t="n">
        <v>-0.80444930615</v>
      </c>
      <c r="E6324" t="n">
        <v>0.2775726335258749</v>
      </c>
      <c r="F6324" t="n">
        <v>-8.295906147549999</v>
      </c>
      <c r="G6324" t="n">
        <v>-10.12499424951704</v>
      </c>
    </row>
    <row r="6325">
      <c r="A6325" s="3" t="n">
        <v>45371.49053475694</v>
      </c>
      <c r="B6325" t="n">
        <v>-0.1292908736</v>
      </c>
      <c r="C6325" t="n">
        <v>0.4462862401258753</v>
      </c>
      <c r="D6325" t="n">
        <v>1.58256775705</v>
      </c>
      <c r="E6325" t="n">
        <v>1.014059683540096</v>
      </c>
      <c r="F6325" t="n">
        <v>-10.350134543</v>
      </c>
      <c r="G6325" t="n">
        <v>-9.720720498067509</v>
      </c>
    </row>
    <row r="6326">
      <c r="A6326" s="3" t="n">
        <v>45371.4905353125</v>
      </c>
      <c r="B6326" t="n">
        <v>0.6440419320999999</v>
      </c>
      <c r="C6326" t="n">
        <v>0.6074011559726125</v>
      </c>
      <c r="D6326" t="n">
        <v>3.76607721945</v>
      </c>
      <c r="E6326" t="n">
        <v>1.419221382571449</v>
      </c>
      <c r="F6326" t="n">
        <v>-10.81221408435</v>
      </c>
      <c r="G6326" t="n">
        <v>-9.755071318552941</v>
      </c>
    </row>
    <row r="6327">
      <c r="A6327" s="3" t="n">
        <v>45371.49053587963</v>
      </c>
      <c r="B6327" t="n">
        <v>1.61369406415</v>
      </c>
      <c r="C6327" t="n">
        <v>0.6791881427643375</v>
      </c>
      <c r="D6327" t="n">
        <v>3.9815587399</v>
      </c>
      <c r="E6327" t="n">
        <v>1.702880974035203</v>
      </c>
      <c r="F6327" t="n">
        <v>-9.253594166599999</v>
      </c>
      <c r="G6327" t="n">
        <v>-9.87477693470597</v>
      </c>
    </row>
    <row r="6328">
      <c r="A6328" s="3" t="n">
        <v>45371.49053646991</v>
      </c>
      <c r="B6328" t="n">
        <v>1.14203342575</v>
      </c>
      <c r="C6328" t="n">
        <v>0.797241075510142</v>
      </c>
      <c r="D6328" t="n">
        <v>-1.93211598965</v>
      </c>
      <c r="E6328" t="n">
        <v>1.434948140303384</v>
      </c>
      <c r="F6328" t="n">
        <v>-11.00854321735</v>
      </c>
      <c r="G6328" t="n">
        <v>-9.890247645149676</v>
      </c>
    </row>
    <row r="6329">
      <c r="A6329" s="3" t="n">
        <v>45371.49053701389</v>
      </c>
      <c r="B6329" t="n">
        <v>0.9552853897999999</v>
      </c>
      <c r="C6329" t="n">
        <v>0.8400181171372983</v>
      </c>
      <c r="D6329" t="n">
        <v>2.09971163815</v>
      </c>
      <c r="E6329" t="n">
        <v>0.8752350774094431</v>
      </c>
      <c r="F6329" t="n">
        <v>-8.348577664700001</v>
      </c>
      <c r="G6329" t="n">
        <v>-9.861288904870889</v>
      </c>
    </row>
    <row r="6330">
      <c r="A6330" s="3" t="n">
        <v>45371.49053758102</v>
      </c>
      <c r="B6330" t="n">
        <v>-0.4405343312999999</v>
      </c>
      <c r="C6330" t="n">
        <v>0.9842782590495366</v>
      </c>
      <c r="D6330" t="n">
        <v>-1.00795690695</v>
      </c>
      <c r="E6330" t="n">
        <v>-0.07957134097459229</v>
      </c>
      <c r="F6330" t="n">
        <v>-10.43393236725</v>
      </c>
      <c r="G6330" t="n">
        <v>-9.268202554764128</v>
      </c>
    </row>
    <row r="6331">
      <c r="A6331" s="3" t="n">
        <v>45371.49053813658</v>
      </c>
      <c r="B6331" t="n">
        <v>1.1611858132</v>
      </c>
      <c r="C6331" t="n">
        <v>0.5905177393051299</v>
      </c>
      <c r="D6331" t="n">
        <v>-0.4477127990999999</v>
      </c>
      <c r="E6331" t="n">
        <v>-0.8633403195984874</v>
      </c>
      <c r="F6331" t="n">
        <v>-8.714895268799999</v>
      </c>
      <c r="G6331" t="n">
        <v>-9.305325936940001</v>
      </c>
    </row>
    <row r="6332">
      <c r="A6332" s="3" t="n">
        <v>45371.49053925926</v>
      </c>
      <c r="B6332" t="n">
        <v>0.19392650375</v>
      </c>
      <c r="C6332" t="n">
        <v>0.2639455047041964</v>
      </c>
      <c r="D6332" t="n">
        <v>-1.48201036795</v>
      </c>
      <c r="E6332" t="n">
        <v>-0.5972945230636382</v>
      </c>
      <c r="F6332" t="n">
        <v>-9.6965213205</v>
      </c>
      <c r="G6332" t="n">
        <v>-9.476480210705155</v>
      </c>
    </row>
    <row r="6333">
      <c r="A6333" s="3" t="n">
        <v>45371.49053930555</v>
      </c>
      <c r="B6333" t="n">
        <v>1.14203342575</v>
      </c>
      <c r="C6333" t="n">
        <v>0.4383428993445233</v>
      </c>
      <c r="D6333" t="n">
        <v>0.7014990944499999</v>
      </c>
      <c r="E6333" t="n">
        <v>0.1297729310247091</v>
      </c>
      <c r="F6333" t="n">
        <v>-9.153036777499999</v>
      </c>
      <c r="G6333" t="n">
        <v>-9.608351787689188</v>
      </c>
    </row>
    <row r="6334">
      <c r="A6334" s="3" t="n">
        <v>45371.49053982639</v>
      </c>
      <c r="B6334" t="n">
        <v>0.6679799647499999</v>
      </c>
      <c r="C6334" t="n">
        <v>0.4771750617087425</v>
      </c>
      <c r="D6334" t="n">
        <v>-1.1587929906</v>
      </c>
      <c r="E6334" t="n">
        <v>-0.3658042979793718</v>
      </c>
      <c r="F6334" t="n">
        <v>-9.24401306955</v>
      </c>
      <c r="G6334" t="n">
        <v>-10.39383382119502</v>
      </c>
    </row>
    <row r="6335">
      <c r="A6335" s="3" t="n">
        <v>45371.49054039352</v>
      </c>
      <c r="B6335" t="n">
        <v>-1.4939842876</v>
      </c>
      <c r="C6335" t="n">
        <v>0.3319824651108401</v>
      </c>
      <c r="D6335" t="n">
        <v>0.56024410785</v>
      </c>
      <c r="E6335" t="n">
        <v>0.09291060232902129</v>
      </c>
      <c r="F6335" t="n">
        <v>-12.00931184985</v>
      </c>
      <c r="G6335" t="n">
        <v>-10.29858994480504</v>
      </c>
    </row>
    <row r="6336">
      <c r="A6336" s="3" t="n">
        <v>45371.49054096065</v>
      </c>
      <c r="B6336" t="n">
        <v>0.87627321075</v>
      </c>
      <c r="C6336" t="n">
        <v>-0.01212954592785557</v>
      </c>
      <c r="D6336" t="n">
        <v>2.33195272345</v>
      </c>
      <c r="E6336" t="n">
        <v>0.003583427631701393</v>
      </c>
      <c r="F6336" t="n">
        <v>-10.42914672205</v>
      </c>
      <c r="G6336" t="n">
        <v>-10.73533246287567</v>
      </c>
    </row>
    <row r="6337">
      <c r="A6337" s="3" t="n">
        <v>45371.49054152778</v>
      </c>
      <c r="B6337" t="n">
        <v>1.37666733365</v>
      </c>
      <c r="C6337" t="n">
        <v>-0.03643362493321703</v>
      </c>
      <c r="D6337" t="n">
        <v>-0.7374110467499999</v>
      </c>
      <c r="E6337" t="n">
        <v>0.4222062053551294</v>
      </c>
      <c r="F6337" t="n">
        <v>-11.4394964516</v>
      </c>
      <c r="G6337" t="n">
        <v>-11.00618383794106</v>
      </c>
    </row>
    <row r="6338">
      <c r="A6338" s="3" t="n">
        <v>45371.49054208333</v>
      </c>
      <c r="B6338" t="n">
        <v>-1.0534499563</v>
      </c>
      <c r="C6338" t="n">
        <v>-0.1346796849233104</v>
      </c>
      <c r="D6338" t="n">
        <v>-1.8674803595</v>
      </c>
      <c r="E6338" t="n">
        <v>0.1925415716048957</v>
      </c>
      <c r="F6338" t="n">
        <v>-11.4825868717</v>
      </c>
      <c r="G6338" t="n">
        <v>-10.9498338212308</v>
      </c>
    </row>
    <row r="6339">
      <c r="A6339" s="3" t="n">
        <v>45371.49054265046</v>
      </c>
      <c r="B6339" t="n">
        <v>-1.03190474625</v>
      </c>
      <c r="C6339" t="n">
        <v>-0.05618931566247098</v>
      </c>
      <c r="D6339" t="n">
        <v>1.8004421001</v>
      </c>
      <c r="E6339" t="n">
        <v>0.9319646046169023</v>
      </c>
      <c r="F6339" t="n">
        <v>-8.710109623599999</v>
      </c>
      <c r="G6339" t="n">
        <v>-11.01139126052835</v>
      </c>
    </row>
    <row r="6340">
      <c r="A6340" s="3" t="n">
        <v>45371.49054324074</v>
      </c>
      <c r="B6340" t="n">
        <v>0.2035076008</v>
      </c>
      <c r="C6340" t="n">
        <v>-0.01694948011386951</v>
      </c>
      <c r="D6340" t="n">
        <v>0.1987219556</v>
      </c>
      <c r="E6340" t="n">
        <v>1.200501153095808</v>
      </c>
      <c r="F6340" t="n">
        <v>-12.14578119125</v>
      </c>
      <c r="G6340" t="n">
        <v>-10.61527641328558</v>
      </c>
    </row>
    <row r="6341">
      <c r="A6341" s="3" t="n">
        <v>45371.49054378472</v>
      </c>
      <c r="B6341" t="n">
        <v>0.3711032493</v>
      </c>
      <c r="C6341" t="n">
        <v>-0.4942934722270411</v>
      </c>
      <c r="D6341" t="n">
        <v>2.6934748757</v>
      </c>
      <c r="E6341" t="n">
        <v>1.128580530695924</v>
      </c>
      <c r="F6341" t="n">
        <v>-10.87207387595</v>
      </c>
      <c r="G6341" t="n">
        <v>-10.83411386537474</v>
      </c>
    </row>
    <row r="6342">
      <c r="A6342" s="3" t="n">
        <v>45371.49054435185</v>
      </c>
      <c r="B6342" t="n">
        <v>-0.1675956485</v>
      </c>
      <c r="C6342" t="n">
        <v>-0.4323681121095584</v>
      </c>
      <c r="D6342" t="n">
        <v>-0.08858346944999999</v>
      </c>
      <c r="E6342" t="n">
        <v>0.5820323582328688</v>
      </c>
      <c r="F6342" t="n">
        <v>-9.416394363249999</v>
      </c>
      <c r="G6342" t="n">
        <v>-10.50534994736577</v>
      </c>
    </row>
    <row r="6343">
      <c r="A6343" s="3" t="n">
        <v>45371.49054490741</v>
      </c>
      <c r="B6343" t="n">
        <v>-0.5147510585</v>
      </c>
      <c r="C6343" t="n">
        <v>-0.3407011255846163</v>
      </c>
      <c r="D6343" t="n">
        <v>3.38300985715</v>
      </c>
      <c r="E6343" t="n">
        <v>-0.5475851628374142</v>
      </c>
      <c r="F6343" t="n">
        <v>-11.66454926245</v>
      </c>
      <c r="G6343" t="n">
        <v>-10.00507969914257</v>
      </c>
    </row>
    <row r="6344">
      <c r="A6344" s="3" t="n">
        <v>45371.49054547454</v>
      </c>
      <c r="B6344" t="n">
        <v>-0.8188160484</v>
      </c>
      <c r="C6344" t="n">
        <v>-0.09980156841095594</v>
      </c>
      <c r="D6344" t="n">
        <v>-1.9129636022</v>
      </c>
      <c r="E6344" t="n">
        <v>-1.196096824279607</v>
      </c>
      <c r="F6344" t="n">
        <v>-9.141062857849999</v>
      </c>
      <c r="G6344" t="n">
        <v>-9.727680590745248</v>
      </c>
    </row>
    <row r="6345">
      <c r="A6345" s="3" t="n">
        <v>45371.49054659722</v>
      </c>
      <c r="B6345" t="n">
        <v>-0.6153084475999999</v>
      </c>
      <c r="C6345" t="n">
        <v>0.04496653054009339</v>
      </c>
      <c r="D6345" t="n">
        <v>-4.29999047205</v>
      </c>
      <c r="E6345" t="n">
        <v>-1.20793973714371</v>
      </c>
      <c r="F6345" t="n">
        <v>-10.39802041495</v>
      </c>
      <c r="G6345" t="n">
        <v>-9.10323538563534</v>
      </c>
    </row>
    <row r="6346">
      <c r="A6346" s="3" t="n">
        <v>45371.49054716435</v>
      </c>
      <c r="B6346" t="n">
        <v>0.9528925672</v>
      </c>
      <c r="C6346" t="n">
        <v>0.1065625792358978</v>
      </c>
      <c r="D6346" t="n">
        <v>-4.80995588535</v>
      </c>
      <c r="E6346" t="n">
        <v>-1.27474309413019</v>
      </c>
      <c r="F6346" t="n">
        <v>-7.371747064849999</v>
      </c>
      <c r="G6346" t="n">
        <v>-9.436675932728114</v>
      </c>
    </row>
    <row r="6347">
      <c r="A6347" s="3" t="n">
        <v>45371.49054773148</v>
      </c>
      <c r="B6347" t="n">
        <v>-0.19153368115</v>
      </c>
      <c r="C6347" t="n">
        <v>0.3775371203390454</v>
      </c>
      <c r="D6347" t="n">
        <v>-0.24900065015</v>
      </c>
      <c r="E6347" t="n">
        <v>-1.00612002310991</v>
      </c>
      <c r="F6347" t="n">
        <v>-8.104372466399999</v>
      </c>
      <c r="G6347" t="n">
        <v>-9.407024966399677</v>
      </c>
    </row>
    <row r="6348">
      <c r="A6348" s="3" t="n">
        <v>45371.49054829861</v>
      </c>
      <c r="B6348" t="n">
        <v>2.1787238172</v>
      </c>
      <c r="C6348" t="n">
        <v>0.3795399857307703</v>
      </c>
      <c r="D6348" t="n">
        <v>3.75889875165</v>
      </c>
      <c r="E6348" t="n">
        <v>-1.097367403883337</v>
      </c>
      <c r="F6348" t="n">
        <v>-10.2543627991</v>
      </c>
      <c r="G6348" t="n">
        <v>-8.96134052083767</v>
      </c>
    </row>
    <row r="6349">
      <c r="A6349" s="3" t="n">
        <v>45371.49054885417</v>
      </c>
      <c r="B6349" t="n">
        <v>-0.11970977655</v>
      </c>
      <c r="C6349" t="n">
        <v>0.3911922061139871</v>
      </c>
      <c r="D6349" t="n">
        <v>0.1723812937</v>
      </c>
      <c r="E6349" t="n">
        <v>-0.5127074806522161</v>
      </c>
      <c r="F6349" t="n">
        <v>-10.4171728024</v>
      </c>
      <c r="G6349" t="n">
        <v>-9.20141803386063</v>
      </c>
    </row>
    <row r="6350">
      <c r="A6350" s="3" t="n">
        <v>45371.49054942129</v>
      </c>
      <c r="B6350" t="n">
        <v>-0.7805112734999999</v>
      </c>
      <c r="C6350" t="n">
        <v>0.2182573967424249</v>
      </c>
      <c r="D6350" t="n">
        <v>-0.9121949697</v>
      </c>
      <c r="E6350" t="n">
        <v>-0.1791203367145691</v>
      </c>
      <c r="F6350" t="n">
        <v>-10.8648856015</v>
      </c>
      <c r="G6350" t="n">
        <v>-9.398434501014943</v>
      </c>
    </row>
    <row r="6351">
      <c r="A6351" s="3" t="n">
        <v>45371.49054997685</v>
      </c>
      <c r="B6351" t="n">
        <v>0.42616758905</v>
      </c>
      <c r="C6351" t="n">
        <v>-0.2902681305975534</v>
      </c>
      <c r="D6351" t="n">
        <v>-2.3750529502</v>
      </c>
      <c r="E6351" t="n">
        <v>-0.5007018779791389</v>
      </c>
      <c r="F6351" t="n">
        <v>-7.30470880545</v>
      </c>
      <c r="G6351" t="n">
        <v>-9.816326534727766</v>
      </c>
    </row>
    <row r="6352">
      <c r="A6352" s="3" t="n">
        <v>45371.49055055556</v>
      </c>
      <c r="B6352" t="n">
        <v>-0.8834614852</v>
      </c>
      <c r="C6352" t="n">
        <v>-0.2324058095888118</v>
      </c>
      <c r="D6352" t="n">
        <v>-2.10210446075</v>
      </c>
      <c r="E6352" t="n">
        <v>-1.157930142555947</v>
      </c>
      <c r="F6352" t="n">
        <v>-8.73644047885</v>
      </c>
      <c r="G6352" t="n">
        <v>-9.865795917770541</v>
      </c>
    </row>
    <row r="6353">
      <c r="A6353" s="3" t="n">
        <v>45371.49055111111</v>
      </c>
      <c r="B6353" t="n">
        <v>0.32561019995</v>
      </c>
      <c r="C6353" t="n">
        <v>-0.288805933937297</v>
      </c>
      <c r="D6353" t="n">
        <v>-1.3216029939</v>
      </c>
      <c r="E6353" t="n">
        <v>-1.441372044677161</v>
      </c>
      <c r="F6353" t="n">
        <v>-11.1737362366</v>
      </c>
      <c r="G6353" t="n">
        <v>-10.02614673785294</v>
      </c>
    </row>
    <row r="6354">
      <c r="A6354" s="3" t="n">
        <v>45371.49055167824</v>
      </c>
      <c r="B6354" t="n">
        <v>-0.4141936694</v>
      </c>
      <c r="C6354" t="n">
        <v>0.3439835644970872</v>
      </c>
      <c r="D6354" t="n">
        <v>0.208293246</v>
      </c>
      <c r="E6354" t="n">
        <v>-0.6340289081228456</v>
      </c>
      <c r="F6354" t="n">
        <v>-10.8553143111</v>
      </c>
      <c r="G6354" t="n">
        <v>-10.16625425496565</v>
      </c>
    </row>
    <row r="6355">
      <c r="A6355" s="3" t="n">
        <v>45371.49055224537</v>
      </c>
      <c r="B6355" t="n">
        <v>-0.41898912125</v>
      </c>
      <c r="C6355" t="n">
        <v>0.3605752276122388</v>
      </c>
      <c r="D6355" t="n">
        <v>-0.8547280007</v>
      </c>
      <c r="E6355" t="n">
        <v>-0.8860394226058301</v>
      </c>
      <c r="F6355" t="n">
        <v>-10.33337497815</v>
      </c>
      <c r="G6355" t="n">
        <v>-10.85750334282649</v>
      </c>
    </row>
    <row r="6356">
      <c r="A6356" s="3" t="n">
        <v>45371.4905528125</v>
      </c>
      <c r="B6356" t="n">
        <v>2.0757736055</v>
      </c>
      <c r="C6356" t="n">
        <v>0.3300195806768074</v>
      </c>
      <c r="D6356" t="n">
        <v>0.2418123757</v>
      </c>
      <c r="E6356" t="n">
        <v>-1.118003452898838</v>
      </c>
      <c r="F6356" t="n">
        <v>-11.2383816734</v>
      </c>
      <c r="G6356" t="n">
        <v>-11.19230635134886</v>
      </c>
    </row>
    <row r="6357">
      <c r="A6357" s="3" t="n">
        <v>45371.49055336806</v>
      </c>
      <c r="B6357" t="n">
        <v>0.6464347547</v>
      </c>
      <c r="C6357" t="n">
        <v>0.5428413044817031</v>
      </c>
      <c r="D6357" t="n">
        <v>-0.9576782124000001</v>
      </c>
      <c r="E6357" t="n">
        <v>-1.490058930199771</v>
      </c>
      <c r="F6357" t="n">
        <v>-11.4083701445</v>
      </c>
      <c r="G6357" t="n">
        <v>-10.81034419164607</v>
      </c>
    </row>
    <row r="6358">
      <c r="A6358" s="3" t="n">
        <v>45371.49055393518</v>
      </c>
      <c r="B6358" t="n">
        <v>0.7685373538499999</v>
      </c>
      <c r="C6358" t="n">
        <v>0.3222400726706303</v>
      </c>
      <c r="D6358" t="n">
        <v>-1.47483190015</v>
      </c>
      <c r="E6358" t="n">
        <v>-1.681604132449072</v>
      </c>
      <c r="F6358" t="n">
        <v>-9.883259549799998</v>
      </c>
      <c r="G6358" t="n">
        <v>-10.31980022003965</v>
      </c>
    </row>
    <row r="6359">
      <c r="A6359" s="3" t="n">
        <v>45371.49055450231</v>
      </c>
      <c r="B6359" t="n">
        <v>-1.6280608064</v>
      </c>
      <c r="C6359" t="n">
        <v>0.2470145406427746</v>
      </c>
      <c r="D6359" t="n">
        <v>-5.4156832359</v>
      </c>
      <c r="E6359" t="n">
        <v>-1.316424556935551</v>
      </c>
      <c r="F6359" t="n">
        <v>-11.79862578125</v>
      </c>
      <c r="G6359" t="n">
        <v>-10.20248303749642</v>
      </c>
    </row>
    <row r="6360">
      <c r="A6360" s="3" t="n">
        <v>45371.49055506945</v>
      </c>
      <c r="B6360" t="n">
        <v>0.7469921438</v>
      </c>
      <c r="C6360" t="n">
        <v>0.09378060534149207</v>
      </c>
      <c r="D6360" t="n">
        <v>-0.2801171506</v>
      </c>
      <c r="E6360" t="n">
        <v>-0.3766523959219125</v>
      </c>
      <c r="F6360" t="n">
        <v>-7.6638381351</v>
      </c>
      <c r="G6360" t="n">
        <v>-10.2118261918428</v>
      </c>
    </row>
    <row r="6361">
      <c r="A6361" s="3" t="n">
        <v>45371.49055563658</v>
      </c>
      <c r="B6361" t="n">
        <v>0.35673650705</v>
      </c>
      <c r="C6361" t="n">
        <v>-0.1729639092910262</v>
      </c>
      <c r="D6361" t="n">
        <v>0.809244758</v>
      </c>
      <c r="E6361" t="n">
        <v>0.3786040107092086</v>
      </c>
      <c r="F6361" t="n">
        <v>-9.761156950649999</v>
      </c>
      <c r="G6361" t="n">
        <v>-9.870125930924386</v>
      </c>
    </row>
    <row r="6362">
      <c r="A6362" s="3" t="n">
        <v>45371.4905562037</v>
      </c>
      <c r="B6362" t="n">
        <v>-0.6967134492499999</v>
      </c>
      <c r="C6362" t="n">
        <v>0.1756966957576928</v>
      </c>
      <c r="D6362" t="n">
        <v>2.3798385954</v>
      </c>
      <c r="E6362" t="n">
        <v>1.094486580434386</v>
      </c>
      <c r="F6362" t="n">
        <v>-10.2160580242</v>
      </c>
      <c r="G6362" t="n">
        <v>-9.371318336547928</v>
      </c>
    </row>
    <row r="6363">
      <c r="A6363" s="3" t="n">
        <v>45371.49055675926</v>
      </c>
      <c r="B6363" t="n">
        <v>0.50038431625</v>
      </c>
      <c r="C6363" t="n">
        <v>0.2242725306842663</v>
      </c>
      <c r="D6363" t="n">
        <v>3.36145484045</v>
      </c>
      <c r="E6363" t="n">
        <v>0.9867025360793735</v>
      </c>
      <c r="F6363" t="n">
        <v>-10.488996707</v>
      </c>
      <c r="G6363" t="n">
        <v>-9.35109316102217</v>
      </c>
    </row>
    <row r="6364">
      <c r="A6364" s="3" t="n">
        <v>45371.49055732639</v>
      </c>
      <c r="B6364" t="n">
        <v>0.6105228023999999</v>
      </c>
      <c r="C6364" t="n">
        <v>0.501035189782519</v>
      </c>
      <c r="D6364" t="n">
        <v>1.54187015955</v>
      </c>
      <c r="E6364" t="n">
        <v>1.212994047978792</v>
      </c>
      <c r="F6364" t="n">
        <v>-9.679761755649999</v>
      </c>
      <c r="G6364" t="n">
        <v>-9.24867307990527</v>
      </c>
    </row>
    <row r="6365">
      <c r="A6365" s="3" t="n">
        <v>45371.49055844908</v>
      </c>
      <c r="B6365" t="n">
        <v>0.39264845935</v>
      </c>
      <c r="C6365" t="n">
        <v>0.09774875539627059</v>
      </c>
      <c r="D6365" t="n">
        <v>-0.9792332290999999</v>
      </c>
      <c r="E6365" t="n">
        <v>0.04813826174638705</v>
      </c>
      <c r="F6365" t="n">
        <v>-7.74524313675</v>
      </c>
      <c r="G6365" t="n">
        <v>-9.826763873477184</v>
      </c>
    </row>
    <row r="6366">
      <c r="A6366" s="3" t="n">
        <v>45371.49055847222</v>
      </c>
      <c r="B6366" t="n">
        <v>0.7685373538499999</v>
      </c>
      <c r="C6366" t="n">
        <v>0.05852700157296049</v>
      </c>
      <c r="D6366" t="n">
        <v>-2.19309055945</v>
      </c>
      <c r="E6366" t="n">
        <v>-0.2706260278493013</v>
      </c>
      <c r="F6366" t="n">
        <v>-8.410830278900001</v>
      </c>
      <c r="G6366" t="n">
        <v>-9.327173552987322</v>
      </c>
    </row>
    <row r="6367">
      <c r="A6367" s="3" t="n">
        <v>45371.49055902778</v>
      </c>
      <c r="B6367" t="n">
        <v>-0.9864116968999999</v>
      </c>
      <c r="C6367" t="n">
        <v>0.07746297980256431</v>
      </c>
      <c r="D6367" t="n">
        <v>-2.7844609744</v>
      </c>
      <c r="E6367" t="n">
        <v>-1.122653679463407</v>
      </c>
      <c r="F6367" t="n">
        <v>-11.12585036465</v>
      </c>
      <c r="G6367" t="n">
        <v>-9.213574713806086</v>
      </c>
    </row>
    <row r="6368">
      <c r="A6368" s="3" t="n">
        <v>45371.49055958333</v>
      </c>
      <c r="B6368" t="n">
        <v>0.2298482627</v>
      </c>
      <c r="C6368" t="n">
        <v>-0.09460143794801895</v>
      </c>
      <c r="D6368" t="n">
        <v>1.7788870834</v>
      </c>
      <c r="E6368" t="n">
        <v>-0.7649179227829859</v>
      </c>
      <c r="F6368" t="n">
        <v>-9.9694600033</v>
      </c>
      <c r="G6368" t="n">
        <v>-9.384740325795946</v>
      </c>
    </row>
    <row r="6369">
      <c r="A6369" s="3" t="n">
        <v>45371.49056013889</v>
      </c>
      <c r="B6369" t="n">
        <v>-1.13724778055</v>
      </c>
      <c r="C6369" t="n">
        <v>-0.269078063005362</v>
      </c>
      <c r="D6369" t="n">
        <v>-1.35032667175</v>
      </c>
      <c r="E6369" t="n">
        <v>-0.4803587940601411</v>
      </c>
      <c r="F6369" t="n">
        <v>-10.10352671545</v>
      </c>
      <c r="G6369" t="n">
        <v>-9.905291389139538</v>
      </c>
    </row>
    <row r="6370">
      <c r="A6370" s="3" t="n">
        <v>45371.49056070602</v>
      </c>
      <c r="B6370" t="n">
        <v>0.5793964953</v>
      </c>
      <c r="C6370" t="n">
        <v>-0.2752899014303039</v>
      </c>
      <c r="D6370" t="n">
        <v>1.81959448755</v>
      </c>
      <c r="E6370" t="n">
        <v>-0.1102996901029141</v>
      </c>
      <c r="F6370" t="n">
        <v>-7.6590524899</v>
      </c>
      <c r="G6370" t="n">
        <v>-10.36151229147987</v>
      </c>
    </row>
    <row r="6371">
      <c r="A6371" s="3" t="n">
        <v>45371.49056127315</v>
      </c>
      <c r="B6371" t="n">
        <v>0.26335758575</v>
      </c>
      <c r="C6371" t="n">
        <v>0.02123990091853152</v>
      </c>
      <c r="D6371" t="n">
        <v>-1.9153564248</v>
      </c>
      <c r="E6371" t="n">
        <v>0.2047973924385786</v>
      </c>
      <c r="F6371" t="n">
        <v>-11.21444364075</v>
      </c>
      <c r="G6371" t="n">
        <v>-10.13164681570889</v>
      </c>
    </row>
    <row r="6372">
      <c r="A6372" s="3" t="n">
        <v>45371.49056184028</v>
      </c>
      <c r="B6372" t="n">
        <v>-0.11731695395</v>
      </c>
      <c r="C6372" t="n">
        <v>0.2638474382041965</v>
      </c>
      <c r="D6372" t="n">
        <v>3.15316159445</v>
      </c>
      <c r="E6372" t="n">
        <v>0.04906856765559442</v>
      </c>
      <c r="F6372" t="n">
        <v>-11.2096481889</v>
      </c>
      <c r="G6372" t="n">
        <v>-10.15257571552427</v>
      </c>
    </row>
    <row r="6373">
      <c r="A6373" s="3" t="n">
        <v>45371.49056239583</v>
      </c>
      <c r="B6373" t="n">
        <v>-0.25139347275</v>
      </c>
      <c r="C6373" t="n">
        <v>0.3560434580646862</v>
      </c>
      <c r="D6373" t="n">
        <v>-2.57615792175</v>
      </c>
      <c r="E6373" t="n">
        <v>0.02483009491013966</v>
      </c>
      <c r="F6373" t="n">
        <v>-11.05402646005</v>
      </c>
      <c r="G6373" t="n">
        <v>-10.58132691109245</v>
      </c>
    </row>
    <row r="6374">
      <c r="A6374" s="3" t="n">
        <v>45371.49056296296</v>
      </c>
      <c r="B6374" t="n">
        <v>1.1180953931</v>
      </c>
      <c r="C6374" t="n">
        <v>0.6852111403136383</v>
      </c>
      <c r="D6374" t="n">
        <v>0.5171438811</v>
      </c>
      <c r="E6374" t="n">
        <v>1.425431140797906</v>
      </c>
      <c r="F6374" t="n">
        <v>-9.892840646849999</v>
      </c>
      <c r="G6374" t="n">
        <v>-11.07968413106728</v>
      </c>
    </row>
    <row r="6375">
      <c r="A6375" s="3" t="n">
        <v>45371.49056353009</v>
      </c>
      <c r="B6375" t="n">
        <v>1.4556795127</v>
      </c>
      <c r="C6375" t="n">
        <v>0.69497806080851</v>
      </c>
      <c r="D6375" t="n">
        <v>1.65439166165</v>
      </c>
      <c r="E6375" t="n">
        <v>2.065306846800589</v>
      </c>
      <c r="F6375" t="n">
        <v>-9.734826095399999</v>
      </c>
      <c r="G6375" t="n">
        <v>-11.26750298919117</v>
      </c>
    </row>
    <row r="6376">
      <c r="A6376" s="3" t="n">
        <v>45371.49056409722</v>
      </c>
      <c r="B6376" t="n">
        <v>-0.18914085855</v>
      </c>
      <c r="C6376" t="n">
        <v>0.9488528217424269</v>
      </c>
      <c r="D6376" t="n">
        <v>1.61847970935</v>
      </c>
      <c r="E6376" t="n">
        <v>2.588246823799775</v>
      </c>
      <c r="F6376" t="n">
        <v>-12.64856813675</v>
      </c>
      <c r="G6376" t="n">
        <v>-10.66538672605492</v>
      </c>
    </row>
    <row r="6377">
      <c r="A6377" s="3" t="n">
        <v>45371.49056465278</v>
      </c>
      <c r="B6377" t="n">
        <v>1.2330097178</v>
      </c>
      <c r="C6377" t="n">
        <v>0.755200104116086</v>
      </c>
      <c r="D6377" t="n">
        <v>5.2145684577</v>
      </c>
      <c r="E6377" t="n">
        <v>1.692653963925995</v>
      </c>
      <c r="F6377" t="n">
        <v>-11.1043051546</v>
      </c>
      <c r="G6377" t="n">
        <v>-10.51020469630224</v>
      </c>
    </row>
    <row r="6378">
      <c r="A6378" s="3" t="n">
        <v>45371.49056521991</v>
      </c>
      <c r="B6378" t="n">
        <v>1.03669039145</v>
      </c>
      <c r="C6378" t="n">
        <v>0.3342659744234274</v>
      </c>
      <c r="D6378" t="n">
        <v>4.78840086865</v>
      </c>
      <c r="E6378" t="n">
        <v>1.227955086934386</v>
      </c>
      <c r="F6378" t="n">
        <v>-10.77869495465</v>
      </c>
      <c r="G6378" t="n">
        <v>-10.21946749237602</v>
      </c>
    </row>
    <row r="6379">
      <c r="A6379" s="3" t="n">
        <v>45371.49056578704</v>
      </c>
      <c r="B6379" t="n">
        <v>0.19153368115</v>
      </c>
      <c r="C6379" t="n">
        <v>0.1199700070945224</v>
      </c>
      <c r="D6379" t="n">
        <v>-1.67833950095</v>
      </c>
      <c r="E6379" t="n">
        <v>0.08849472955419616</v>
      </c>
      <c r="F6379" t="n">
        <v>-8.444349408599999</v>
      </c>
      <c r="G6379" t="n">
        <v>-10.05523291886308</v>
      </c>
    </row>
    <row r="6380">
      <c r="A6380" s="3" t="n">
        <v>45371.49056635416</v>
      </c>
      <c r="B6380" t="n">
        <v>0.02393803265</v>
      </c>
      <c r="C6380" t="n">
        <v>0.06418943900466212</v>
      </c>
      <c r="D6380" t="n">
        <v>-3.49313853665</v>
      </c>
      <c r="E6380" t="n">
        <v>-0.791371715477508</v>
      </c>
      <c r="F6380" t="n">
        <v>-8.992619596799999</v>
      </c>
      <c r="G6380" t="n">
        <v>-9.369072682275901</v>
      </c>
    </row>
    <row r="6381">
      <c r="A6381" s="3" t="n">
        <v>45371.49056690972</v>
      </c>
      <c r="B6381" t="n">
        <v>-1.7310110181</v>
      </c>
      <c r="C6381" t="n">
        <v>0.2807130474582759</v>
      </c>
      <c r="D6381" t="n">
        <v>-4.0150778696</v>
      </c>
      <c r="E6381" t="n">
        <v>-0.9794647254742453</v>
      </c>
      <c r="F6381" t="n">
        <v>-10.0867671506</v>
      </c>
      <c r="G6381" t="n">
        <v>-9.051409091990584</v>
      </c>
    </row>
    <row r="6382">
      <c r="A6382" s="3" t="n">
        <v>45371.49056748843</v>
      </c>
      <c r="B6382" t="n">
        <v>0.2011147782</v>
      </c>
      <c r="C6382" t="n">
        <v>0.1281884826996507</v>
      </c>
      <c r="D6382" t="n">
        <v>-0.8140304032</v>
      </c>
      <c r="E6382" t="n">
        <v>-1.306118659299188</v>
      </c>
      <c r="F6382" t="n">
        <v>-8.87051699765</v>
      </c>
      <c r="G6382" t="n">
        <v>-9.734398900352941</v>
      </c>
    </row>
    <row r="6383">
      <c r="A6383" s="3" t="n">
        <v>45371.49056804398</v>
      </c>
      <c r="B6383" t="n">
        <v>1.8315684072</v>
      </c>
      <c r="C6383" t="n">
        <v>0.01995822433997665</v>
      </c>
      <c r="D6383" t="n">
        <v>1.47961754535</v>
      </c>
      <c r="E6383" t="n">
        <v>-0.6660351849005848</v>
      </c>
      <c r="F6383" t="n">
        <v>-9.82101674225</v>
      </c>
      <c r="G6383" t="n">
        <v>-9.781184118711215</v>
      </c>
    </row>
    <row r="6384">
      <c r="A6384" s="3" t="n">
        <v>45371.49056916666</v>
      </c>
      <c r="B6384" t="n">
        <v>0.28251977985</v>
      </c>
      <c r="C6384" t="n">
        <v>0.1017797000141028</v>
      </c>
      <c r="D6384" t="n">
        <v>1.3670862366</v>
      </c>
      <c r="E6384" t="n">
        <v>0.4890648819057126</v>
      </c>
      <c r="F6384" t="n">
        <v>-9.0979626311</v>
      </c>
      <c r="G6384" t="n">
        <v>-10.37948342336168</v>
      </c>
    </row>
    <row r="6385">
      <c r="A6385" s="3" t="n">
        <v>45371.4905697338</v>
      </c>
      <c r="B6385" t="n">
        <v>0.38786281415</v>
      </c>
      <c r="C6385" t="n">
        <v>-0.08601186407692334</v>
      </c>
      <c r="D6385" t="n">
        <v>2.40138380545</v>
      </c>
      <c r="E6385" t="n">
        <v>0.8957825922630565</v>
      </c>
      <c r="F6385" t="n">
        <v>-12.7610994455</v>
      </c>
      <c r="G6385" t="n">
        <v>-10.10510510605422</v>
      </c>
    </row>
    <row r="6386">
      <c r="A6386" s="3" t="n">
        <v>45371.49057030093</v>
      </c>
      <c r="B6386" t="n">
        <v>-1.0151451814</v>
      </c>
      <c r="C6386" t="n">
        <v>0.1296779733927743</v>
      </c>
      <c r="D6386" t="n">
        <v>-0.87627321075</v>
      </c>
      <c r="E6386" t="n">
        <v>0.6621284349900952</v>
      </c>
      <c r="F6386" t="n">
        <v>-11.3748510148</v>
      </c>
      <c r="G6386" t="n">
        <v>-10.09899400867019</v>
      </c>
    </row>
    <row r="6387">
      <c r="A6387" s="3" t="n">
        <v>45371.49057086805</v>
      </c>
      <c r="B6387" t="n">
        <v>-0.7278397563499999</v>
      </c>
      <c r="C6387" t="n">
        <v>-0.06173014149044316</v>
      </c>
      <c r="D6387" t="n">
        <v>0.208293246</v>
      </c>
      <c r="E6387" t="n">
        <v>0.331437956012938</v>
      </c>
      <c r="F6387" t="n">
        <v>-7.405266194549999</v>
      </c>
      <c r="G6387" t="n">
        <v>-10.32685465314758</v>
      </c>
    </row>
    <row r="6388">
      <c r="A6388" s="3" t="n">
        <v>45371.49057142361</v>
      </c>
      <c r="B6388" t="n">
        <v>0.46207954135</v>
      </c>
      <c r="C6388" t="n">
        <v>0.271343353436714</v>
      </c>
      <c r="D6388" t="n">
        <v>-0.7038919170499999</v>
      </c>
      <c r="E6388" t="n">
        <v>0.17958780989056</v>
      </c>
      <c r="F6388" t="n">
        <v>-11.5161060014</v>
      </c>
      <c r="G6388" t="n">
        <v>-10.54145590674863</v>
      </c>
    </row>
    <row r="6389">
      <c r="A6389" s="3" t="n">
        <v>45371.49057199074</v>
      </c>
      <c r="B6389" t="n">
        <v>0.0287334845</v>
      </c>
      <c r="C6389" t="n">
        <v>0.948774505698371</v>
      </c>
      <c r="D6389" t="n">
        <v>-0.6560158517499999</v>
      </c>
      <c r="E6389" t="n">
        <v>-0.3750570208399778</v>
      </c>
      <c r="F6389" t="n">
        <v>-8.36055158435</v>
      </c>
      <c r="G6389" t="n">
        <v>-10.76359824560644</v>
      </c>
    </row>
    <row r="6390">
      <c r="A6390" s="3" t="n">
        <v>45371.49057255787</v>
      </c>
      <c r="B6390" t="n">
        <v>2.7509418447</v>
      </c>
      <c r="C6390" t="n">
        <v>1.351575248027393</v>
      </c>
      <c r="D6390" t="n">
        <v>0.11253130875</v>
      </c>
      <c r="E6390" t="n">
        <v>-0.4122484095047799</v>
      </c>
      <c r="F6390" t="n">
        <v>-12.45223900375</v>
      </c>
      <c r="G6390" t="n">
        <v>-10.79856734222835</v>
      </c>
    </row>
    <row r="6391">
      <c r="A6391" s="3" t="n">
        <v>45371.490573125</v>
      </c>
      <c r="B6391" t="n">
        <v>1.3216029939</v>
      </c>
      <c r="C6391" t="n">
        <v>1.568516542049305</v>
      </c>
      <c r="D6391" t="n">
        <v>2.1499903327</v>
      </c>
      <c r="E6391" t="n">
        <v>0.3387093241057119</v>
      </c>
      <c r="F6391" t="n">
        <v>-11.80580424905</v>
      </c>
      <c r="G6391" t="n">
        <v>-11.03033617675364</v>
      </c>
    </row>
    <row r="6392">
      <c r="A6392" s="3" t="n">
        <v>45371.49057371528</v>
      </c>
      <c r="B6392" t="n">
        <v>2.73896792505</v>
      </c>
      <c r="C6392" t="n">
        <v>1.126292540955831</v>
      </c>
      <c r="D6392" t="n">
        <v>-0.2465980209</v>
      </c>
      <c r="E6392" t="n">
        <v>0.537991927486365</v>
      </c>
      <c r="F6392" t="n">
        <v>-12.0165001243</v>
      </c>
      <c r="G6392" t="n">
        <v>-11.55153569054141</v>
      </c>
    </row>
    <row r="6393">
      <c r="A6393" s="3" t="n">
        <v>45371.49057424768</v>
      </c>
      <c r="B6393" t="n">
        <v>0.6177012702</v>
      </c>
      <c r="C6393" t="n">
        <v>0.7473657565916105</v>
      </c>
      <c r="D6393" t="n">
        <v>-2.02549491095</v>
      </c>
      <c r="E6393" t="n">
        <v>0.9354798428850841</v>
      </c>
      <c r="F6393" t="n">
        <v>-10.7906688743</v>
      </c>
      <c r="G6393" t="n">
        <v>-11.01559204992357</v>
      </c>
    </row>
    <row r="6394">
      <c r="A6394" s="3" t="n">
        <v>45371.49057481482</v>
      </c>
      <c r="B6394" t="n">
        <v>-0.52433215555</v>
      </c>
      <c r="C6394" t="n">
        <v>0.4914921763663184</v>
      </c>
      <c r="D6394" t="n">
        <v>3.342302453</v>
      </c>
      <c r="E6394" t="n">
        <v>1.060877636450352</v>
      </c>
      <c r="F6394" t="n">
        <v>-10.5296943045</v>
      </c>
      <c r="G6394" t="n">
        <v>-10.92178364764409</v>
      </c>
    </row>
    <row r="6395">
      <c r="A6395" s="3" t="n">
        <v>45371.49057538195</v>
      </c>
      <c r="B6395" t="n">
        <v>-0.9265519052999999</v>
      </c>
      <c r="C6395" t="n">
        <v>0.1817522449843828</v>
      </c>
      <c r="D6395" t="n">
        <v>2.84909660455</v>
      </c>
      <c r="E6395" t="n">
        <v>1.925289326846509</v>
      </c>
      <c r="F6395" t="n">
        <v>-9.21527958505</v>
      </c>
      <c r="G6395" t="n">
        <v>-10.11094801784898</v>
      </c>
    </row>
    <row r="6396">
      <c r="A6396" s="3" t="n">
        <v>45371.49057594907</v>
      </c>
      <c r="B6396" t="n">
        <v>-0.8499423555</v>
      </c>
      <c r="C6396" t="n">
        <v>0.06495465487587429</v>
      </c>
      <c r="D6396" t="n">
        <v>0.6919278040499999</v>
      </c>
      <c r="E6396" t="n">
        <v>2.53334940283369</v>
      </c>
      <c r="F6396" t="n">
        <v>-11.2671151579</v>
      </c>
      <c r="G6396" t="n">
        <v>-9.995769942268559</v>
      </c>
    </row>
    <row r="6397">
      <c r="A6397" s="3" t="n">
        <v>45371.49057650463</v>
      </c>
      <c r="B6397" t="n">
        <v>1.6759368717</v>
      </c>
      <c r="C6397" t="n">
        <v>-0.152158586981236</v>
      </c>
      <c r="D6397" t="n">
        <v>2.36068620795</v>
      </c>
      <c r="E6397" t="n">
        <v>2.656279669528096</v>
      </c>
      <c r="F6397" t="n">
        <v>-8.597578314849999</v>
      </c>
      <c r="G6397" t="n">
        <v>-9.733602321489187</v>
      </c>
    </row>
    <row r="6398">
      <c r="A6398" s="3" t="n">
        <v>45371.49057707176</v>
      </c>
      <c r="B6398" t="n">
        <v>0.8331827906499999</v>
      </c>
      <c r="C6398" t="n">
        <v>0.05701268565396278</v>
      </c>
      <c r="D6398" t="n">
        <v>2.7629059577</v>
      </c>
      <c r="E6398" t="n">
        <v>2.348962803631825</v>
      </c>
      <c r="F6398" t="n">
        <v>-10.01973869785</v>
      </c>
      <c r="G6398" t="n">
        <v>-9.465000121031728</v>
      </c>
    </row>
    <row r="6399">
      <c r="A6399" s="3" t="n">
        <v>45371.49057766204</v>
      </c>
      <c r="B6399" t="n">
        <v>0.277724328</v>
      </c>
      <c r="C6399" t="n">
        <v>0.06466921049696986</v>
      </c>
      <c r="D6399" t="n">
        <v>5.2839995397</v>
      </c>
      <c r="E6399" t="n">
        <v>0.8559241834067621</v>
      </c>
      <c r="F6399" t="n">
        <v>-9.382875233549999</v>
      </c>
      <c r="G6399" t="n">
        <v>-9.330010600830795</v>
      </c>
    </row>
    <row r="6400">
      <c r="A6400" s="3" t="n">
        <v>45371.49057819445</v>
      </c>
      <c r="B6400" t="n">
        <v>-1.2521719119</v>
      </c>
      <c r="C6400" t="n">
        <v>-0.02523961969976701</v>
      </c>
      <c r="D6400" t="n">
        <v>-1.0223236492</v>
      </c>
      <c r="E6400" t="n">
        <v>0.7079918282483704</v>
      </c>
      <c r="F6400" t="n">
        <v>-10.09156260245</v>
      </c>
      <c r="G6400" t="n">
        <v>-9.074813107972403</v>
      </c>
    </row>
    <row r="6401">
      <c r="A6401" s="3" t="n">
        <v>45371.49057876157</v>
      </c>
      <c r="B6401" t="n">
        <v>-0.39025563675</v>
      </c>
      <c r="C6401" t="n">
        <v>-0.09626173351014011</v>
      </c>
      <c r="D6401" t="n">
        <v>-3.1052757225</v>
      </c>
      <c r="E6401" t="n">
        <v>0.6629869169032655</v>
      </c>
      <c r="F6401" t="n">
        <v>-8.066067691499999</v>
      </c>
      <c r="G6401" t="n">
        <v>-9.029613183734174</v>
      </c>
    </row>
    <row r="6402">
      <c r="A6402" s="3" t="n">
        <v>45371.49057934028</v>
      </c>
      <c r="B6402" t="n">
        <v>-0.17956956815</v>
      </c>
      <c r="C6402" t="n">
        <v>-0.3510966546304206</v>
      </c>
      <c r="D6402" t="n">
        <v>-0.3687104267</v>
      </c>
      <c r="E6402" t="n">
        <v>-0.5551304999284399</v>
      </c>
      <c r="F6402" t="n">
        <v>-8.4802613609</v>
      </c>
      <c r="G6402" t="n">
        <v>-9.706569090649676</v>
      </c>
    </row>
    <row r="6403">
      <c r="A6403" s="3" t="n">
        <v>45371.49057989584</v>
      </c>
      <c r="B6403" t="n">
        <v>-0.4932058484499999</v>
      </c>
      <c r="C6403" t="n">
        <v>-0.3798554215427749</v>
      </c>
      <c r="D6403" t="n">
        <v>-1.5011627554</v>
      </c>
      <c r="E6403" t="n">
        <v>-1.192032047862241</v>
      </c>
      <c r="F6403" t="n">
        <v>-9.955093261049999</v>
      </c>
      <c r="G6403" t="n">
        <v>-9.298695269980561</v>
      </c>
    </row>
    <row r="6404">
      <c r="A6404" s="3" t="n">
        <v>45371.49058045139</v>
      </c>
      <c r="B6404" t="n">
        <v>0.3136362803</v>
      </c>
      <c r="C6404" t="n">
        <v>-0.3635983503531479</v>
      </c>
      <c r="D6404" t="n">
        <v>2.8874111861</v>
      </c>
      <c r="E6404" t="n">
        <v>-2.24055236808031</v>
      </c>
      <c r="F6404" t="n">
        <v>-9.27753219925</v>
      </c>
      <c r="G6404" t="n">
        <v>-9.371073284594548</v>
      </c>
    </row>
    <row r="6405">
      <c r="A6405" s="3" t="n">
        <v>45371.49058101852</v>
      </c>
      <c r="B6405" t="n">
        <v>0.4333460568499999</v>
      </c>
      <c r="C6405" t="n">
        <v>-0.2434527150722617</v>
      </c>
      <c r="D6405" t="n">
        <v>-2.19548338205</v>
      </c>
      <c r="E6405" t="n">
        <v>-1.637850449062942</v>
      </c>
      <c r="F6405" t="n">
        <v>-11.575965793</v>
      </c>
      <c r="G6405" t="n">
        <v>-9.706618283914946</v>
      </c>
    </row>
    <row r="6406">
      <c r="A6406" s="3" t="n">
        <v>45371.49058158565</v>
      </c>
      <c r="B6406" t="n">
        <v>-0.7924851931499999</v>
      </c>
      <c r="C6406" t="n">
        <v>-0.2478618900651523</v>
      </c>
      <c r="D6406" t="n">
        <v>-5.3175186694</v>
      </c>
      <c r="E6406" t="n">
        <v>-1.285484553326227</v>
      </c>
      <c r="F6406" t="n">
        <v>-10.09874107025</v>
      </c>
      <c r="G6406" t="n">
        <v>-10.00983407278732</v>
      </c>
    </row>
    <row r="6407">
      <c r="A6407" s="3" t="n">
        <v>45371.49058216436</v>
      </c>
      <c r="B6407" t="n">
        <v>-0.9169806149</v>
      </c>
      <c r="C6407" t="n">
        <v>0.1903612035622384</v>
      </c>
      <c r="D6407" t="n">
        <v>-0.6943206266499999</v>
      </c>
      <c r="E6407" t="n">
        <v>-1.092391431951635</v>
      </c>
      <c r="F6407" t="n">
        <v>-6.517019064149999</v>
      </c>
      <c r="G6407" t="n">
        <v>-9.672675570941053</v>
      </c>
    </row>
    <row r="6408">
      <c r="A6408" s="3" t="n">
        <v>45371.49058270833</v>
      </c>
      <c r="B6408" t="n">
        <v>0.2106860686</v>
      </c>
      <c r="C6408" t="n">
        <v>0.670686623009326</v>
      </c>
      <c r="D6408" t="n">
        <v>-3.15316159445</v>
      </c>
      <c r="E6408" t="n">
        <v>-0.5846268686486029</v>
      </c>
      <c r="F6408" t="n">
        <v>-11.5161060014</v>
      </c>
      <c r="G6408" t="n">
        <v>-9.938899990233709</v>
      </c>
    </row>
    <row r="6409">
      <c r="A6409" s="3" t="n">
        <v>45371.49058327546</v>
      </c>
      <c r="B6409" t="n">
        <v>0.96965213205</v>
      </c>
      <c r="C6409" t="n">
        <v>0.5989121174085099</v>
      </c>
      <c r="D6409" t="n">
        <v>3.342302453</v>
      </c>
      <c r="E6409" t="n">
        <v>-0.2797097745868306</v>
      </c>
      <c r="F6409" t="n">
        <v>-10.9558717002</v>
      </c>
      <c r="G6409" t="n">
        <v>-9.997951819026602</v>
      </c>
    </row>
    <row r="6410">
      <c r="A6410" s="3" t="n">
        <v>45371.49058386574</v>
      </c>
      <c r="B6410" t="n">
        <v>1.58735340225</v>
      </c>
      <c r="C6410" t="n">
        <v>0.5650869242193489</v>
      </c>
      <c r="D6410" t="n">
        <v>0.9888045194999999</v>
      </c>
      <c r="E6410" t="n">
        <v>0.1465420282128211</v>
      </c>
      <c r="F6410" t="n">
        <v>-8.834605045349999</v>
      </c>
      <c r="G6410" t="n">
        <v>-10.02022546429548</v>
      </c>
    </row>
    <row r="6411">
      <c r="A6411" s="3" t="n">
        <v>45371.49058440972</v>
      </c>
      <c r="B6411" t="n">
        <v>2.19548338205</v>
      </c>
      <c r="C6411" t="n">
        <v>0.2758910330737769</v>
      </c>
      <c r="D6411" t="n">
        <v>0.4309532342499999</v>
      </c>
      <c r="E6411" t="n">
        <v>-0.9537871439857836</v>
      </c>
      <c r="F6411" t="n">
        <v>-9.574408914699999</v>
      </c>
      <c r="G6411" t="n">
        <v>-10.46640678012415</v>
      </c>
    </row>
    <row r="6412">
      <c r="A6412" s="3" t="n">
        <v>45371.49058496528</v>
      </c>
      <c r="B6412" t="n">
        <v>-0.2753315054</v>
      </c>
      <c r="C6412" t="n">
        <v>0.3782163394333344</v>
      </c>
      <c r="D6412" t="n">
        <v>-1.4269460282</v>
      </c>
      <c r="E6412" t="n">
        <v>-1.818233237664574</v>
      </c>
      <c r="F6412" t="n">
        <v>-13.0053046438</v>
      </c>
      <c r="G6412" t="n">
        <v>-10.41080517768196</v>
      </c>
    </row>
    <row r="6413">
      <c r="A6413" s="3" t="n">
        <v>45371.49058553241</v>
      </c>
      <c r="B6413" t="n">
        <v>-2.1092927352</v>
      </c>
      <c r="C6413" t="n">
        <v>0.540095259607111</v>
      </c>
      <c r="D6413" t="n">
        <v>-3.2369594187</v>
      </c>
      <c r="E6413" t="n">
        <v>-2.04583888638264</v>
      </c>
      <c r="F6413" t="n">
        <v>-8.556880717349999</v>
      </c>
      <c r="G6413" t="n">
        <v>-9.610952218669839</v>
      </c>
    </row>
    <row r="6414">
      <c r="A6414" s="3" t="n">
        <v>45371.49058611111</v>
      </c>
      <c r="B6414" t="n">
        <v>-0.1316836962</v>
      </c>
      <c r="C6414" t="n">
        <v>0.4085138360227284</v>
      </c>
      <c r="D6414" t="n">
        <v>-6.44758798215</v>
      </c>
      <c r="E6414" t="n">
        <v>-2.653893727584623</v>
      </c>
      <c r="F6414" t="n">
        <v>-10.26394389615</v>
      </c>
      <c r="G6414" t="n">
        <v>-9.680562494910749</v>
      </c>
    </row>
    <row r="6415">
      <c r="A6415" s="3" t="n">
        <v>45371.49058722222</v>
      </c>
      <c r="B6415" t="n">
        <v>0.08858346944999999</v>
      </c>
      <c r="C6415" t="n">
        <v>0.2179772100080425</v>
      </c>
      <c r="D6415" t="n">
        <v>-4.8267154502</v>
      </c>
      <c r="E6415" t="n">
        <v>-2.202450149650356</v>
      </c>
      <c r="F6415" t="n">
        <v>-9.275139376649999</v>
      </c>
      <c r="G6415" t="n">
        <v>-10.02877078251529</v>
      </c>
    </row>
    <row r="6416">
      <c r="A6416" s="3" t="n">
        <v>45371.49058724537</v>
      </c>
      <c r="B6416" t="n">
        <v>3.69903896005</v>
      </c>
      <c r="C6416" t="n">
        <v>0.2487052391058281</v>
      </c>
      <c r="D6416" t="n">
        <v>3.8139630914</v>
      </c>
      <c r="E6416" t="n">
        <v>-1.896873884121451</v>
      </c>
      <c r="F6416" t="n">
        <v>-7.77397662125</v>
      </c>
      <c r="G6416" t="n">
        <v>-9.47285890517357</v>
      </c>
    </row>
    <row r="6417">
      <c r="A6417" s="3" t="n">
        <v>45371.49058778935</v>
      </c>
      <c r="B6417" t="n">
        <v>0.9911973420999999</v>
      </c>
      <c r="C6417" t="n">
        <v>0.6138566976508176</v>
      </c>
      <c r="D6417" t="n">
        <v>0.1747741163</v>
      </c>
      <c r="E6417" t="n">
        <v>-1.027913416840679</v>
      </c>
      <c r="F6417" t="n">
        <v>-10.03409563345</v>
      </c>
      <c r="G6417" t="n">
        <v>-8.844293261192332</v>
      </c>
    </row>
    <row r="6418">
      <c r="A6418" s="3" t="n">
        <v>45371.49058835648</v>
      </c>
      <c r="B6418" t="n">
        <v>-1.48201036795</v>
      </c>
      <c r="C6418" t="n">
        <v>0.7094471442521</v>
      </c>
      <c r="D6418" t="n">
        <v>-0.51954651035</v>
      </c>
      <c r="E6418" t="n">
        <v>0.04670374772750618</v>
      </c>
      <c r="F6418" t="n">
        <v>-11.07797429935</v>
      </c>
      <c r="G6418" t="n">
        <v>-9.093669238583242</v>
      </c>
    </row>
    <row r="6419">
      <c r="A6419" s="3" t="n">
        <v>45371.49058892361</v>
      </c>
      <c r="B6419" t="n">
        <v>-0.39504128195</v>
      </c>
      <c r="C6419" t="n">
        <v>0.2296420030194645</v>
      </c>
      <c r="D6419" t="n">
        <v>-1.03908321405</v>
      </c>
      <c r="E6419" t="n">
        <v>0.8036567962459231</v>
      </c>
      <c r="F6419" t="n">
        <v>-9.4379395733</v>
      </c>
      <c r="G6419" t="n">
        <v>-9.110975987072052</v>
      </c>
    </row>
    <row r="6420">
      <c r="A6420" s="3" t="n">
        <v>45371.49058947917</v>
      </c>
      <c r="B6420" t="n">
        <v>0.5171438811</v>
      </c>
      <c r="C6420" t="n">
        <v>0.008549775787995297</v>
      </c>
      <c r="D6420" t="n">
        <v>-1.2210456048</v>
      </c>
      <c r="E6420" t="n">
        <v>0.2728641842630546</v>
      </c>
      <c r="F6420" t="n">
        <v>-6.495473854099999</v>
      </c>
      <c r="G6420" t="n">
        <v>-9.630283937516694</v>
      </c>
    </row>
    <row r="6421">
      <c r="A6421" s="3" t="n">
        <v>45371.49059005787</v>
      </c>
      <c r="B6421" t="n">
        <v>0.4118008468</v>
      </c>
      <c r="C6421" t="n">
        <v>-0.1306259267001171</v>
      </c>
      <c r="D6421" t="n">
        <v>1.5059484006</v>
      </c>
      <c r="E6421" t="n">
        <v>-0.6406208971060625</v>
      </c>
      <c r="F6421" t="n">
        <v>-9.588775656949998</v>
      </c>
      <c r="G6421" t="n">
        <v>-10.22576455036087</v>
      </c>
    </row>
    <row r="6422">
      <c r="A6422" s="3" t="n">
        <v>45371.49059116898</v>
      </c>
      <c r="B6422" t="n">
        <v>0.04310022674999999</v>
      </c>
      <c r="C6422" t="n">
        <v>0.5172255574646869</v>
      </c>
      <c r="D6422" t="n">
        <v>0.7469921438</v>
      </c>
      <c r="E6422" t="n">
        <v>-0.1973079692540798</v>
      </c>
      <c r="F6422" t="n">
        <v>-11.28148190015</v>
      </c>
      <c r="G6422" t="n">
        <v>-10.10854433707008</v>
      </c>
    </row>
    <row r="6423">
      <c r="A6423" s="3" t="n">
        <v>45371.49059121528</v>
      </c>
      <c r="B6423" t="n">
        <v>0.05267151714999999</v>
      </c>
      <c r="C6423" t="n">
        <v>0.5880918849819365</v>
      </c>
      <c r="D6423" t="n">
        <v>-1.13485495795</v>
      </c>
      <c r="E6423" t="n">
        <v>-0.9207977334010515</v>
      </c>
      <c r="F6423" t="n">
        <v>-11.69088992435</v>
      </c>
      <c r="G6423" t="n">
        <v>-10.55340756141705</v>
      </c>
    </row>
    <row r="6424">
      <c r="A6424" s="3" t="n">
        <v>45371.49059230324</v>
      </c>
      <c r="B6424" t="n">
        <v>1.4652508031</v>
      </c>
      <c r="C6424" t="n">
        <v>0.4125890820104906</v>
      </c>
      <c r="D6424" t="n">
        <v>-2.4540553226</v>
      </c>
      <c r="E6424" t="n">
        <v>-1.318213047586717</v>
      </c>
      <c r="F6424" t="n">
        <v>-11.6430040524</v>
      </c>
      <c r="G6424" t="n">
        <v>-10.80387303704956</v>
      </c>
    </row>
    <row r="6425">
      <c r="A6425" s="3" t="n">
        <v>45371.49059287037</v>
      </c>
      <c r="B6425" t="n">
        <v>0.93613300235</v>
      </c>
      <c r="C6425" t="n">
        <v>0.2539917778135205</v>
      </c>
      <c r="D6425" t="n">
        <v>-0.751777789</v>
      </c>
      <c r="E6425" t="n">
        <v>-1.523331979276811</v>
      </c>
      <c r="F6425" t="n">
        <v>-10.68053038815</v>
      </c>
      <c r="G6425" t="n">
        <v>-11.11212745526075</v>
      </c>
    </row>
    <row r="6426">
      <c r="A6426" s="3" t="n">
        <v>45371.4905934375</v>
      </c>
      <c r="B6426" t="n">
        <v>-0.01197391965</v>
      </c>
      <c r="C6426" t="n">
        <v>0.06358826164254097</v>
      </c>
      <c r="D6426" t="n">
        <v>-1.50835102985</v>
      </c>
      <c r="E6426" t="n">
        <v>-1.930798058183572</v>
      </c>
      <c r="F6426" t="n">
        <v>-8.999807871249999</v>
      </c>
      <c r="G6426" t="n">
        <v>-10.44013878801518</v>
      </c>
    </row>
    <row r="6427">
      <c r="A6427" s="3" t="n">
        <v>45371.49059399305</v>
      </c>
      <c r="B6427" t="n">
        <v>-1.8770516499</v>
      </c>
      <c r="C6427" t="n">
        <v>0.07785225123111908</v>
      </c>
      <c r="D6427" t="n">
        <v>-4.850653482849999</v>
      </c>
      <c r="E6427" t="n">
        <v>-1.247401605306414</v>
      </c>
      <c r="F6427" t="n">
        <v>-11.42273688675</v>
      </c>
      <c r="G6427" t="n">
        <v>-9.977688902756903</v>
      </c>
    </row>
    <row r="6428">
      <c r="A6428" s="3" t="n">
        <v>45371.49059456019</v>
      </c>
      <c r="B6428" t="n">
        <v>0.7565634341999999</v>
      </c>
      <c r="C6428" t="n">
        <v>-0.1058080386689981</v>
      </c>
      <c r="D6428" t="n">
        <v>1.34075538135</v>
      </c>
      <c r="E6428" t="n">
        <v>-0.5551524220201647</v>
      </c>
      <c r="F6428" t="n">
        <v>-8.556880717349999</v>
      </c>
      <c r="G6428" t="n">
        <v>-10.18858994043989</v>
      </c>
    </row>
    <row r="6429">
      <c r="A6429" s="3" t="n">
        <v>45371.49059512732</v>
      </c>
      <c r="B6429" t="n">
        <v>-0.0047856452</v>
      </c>
      <c r="C6429" t="n">
        <v>-0.1900398471853153</v>
      </c>
      <c r="D6429" t="n">
        <v>0.7613588860499999</v>
      </c>
      <c r="E6429" t="n">
        <v>0.05742879392890474</v>
      </c>
      <c r="F6429" t="n">
        <v>-11.11627907425</v>
      </c>
      <c r="G6429" t="n">
        <v>-10.36252438805038</v>
      </c>
    </row>
    <row r="6430">
      <c r="A6430" s="3" t="n">
        <v>45371.49059569444</v>
      </c>
      <c r="B6430" t="n">
        <v>-0.25617911795</v>
      </c>
      <c r="C6430" t="n">
        <v>-0.08831146635361337</v>
      </c>
      <c r="D6430" t="n">
        <v>-0.08379782425</v>
      </c>
      <c r="E6430" t="n">
        <v>0.1133440262965039</v>
      </c>
      <c r="F6430" t="n">
        <v>-9.38048241095</v>
      </c>
      <c r="G6430" t="n">
        <v>-10.54577833060691</v>
      </c>
    </row>
    <row r="6431">
      <c r="A6431" s="3" t="n">
        <v>45371.49059626157</v>
      </c>
      <c r="B6431" t="n">
        <v>0.8690947429499999</v>
      </c>
      <c r="C6431" t="n">
        <v>0.2383656925445228</v>
      </c>
      <c r="D6431" t="n">
        <v>2.2768883837</v>
      </c>
      <c r="E6431" t="n">
        <v>0.3628156470990687</v>
      </c>
      <c r="F6431" t="n">
        <v>-11.5807514382</v>
      </c>
      <c r="G6431" t="n">
        <v>-10.46741645360632</v>
      </c>
    </row>
    <row r="6432">
      <c r="A6432" s="3" t="n">
        <v>45371.49059681713</v>
      </c>
      <c r="B6432" t="n">
        <v>-0.3806745397</v>
      </c>
      <c r="C6432" t="n">
        <v>0.4753512534019827</v>
      </c>
      <c r="D6432" t="n">
        <v>-1.0630212467</v>
      </c>
      <c r="E6432" t="n">
        <v>0.06247853289918426</v>
      </c>
      <c r="F6432" t="n">
        <v>-12.31337683975</v>
      </c>
      <c r="G6432" t="n">
        <v>-10.21382027925411</v>
      </c>
    </row>
    <row r="6433">
      <c r="A6433" s="3" t="n">
        <v>45371.49059738426</v>
      </c>
      <c r="B6433" t="n">
        <v>0.6512203999</v>
      </c>
      <c r="C6433" t="n">
        <v>0.02101633672972023</v>
      </c>
      <c r="D6433" t="n">
        <v>-0.5434845429999999</v>
      </c>
      <c r="E6433" t="n">
        <v>-0.7871960256200488</v>
      </c>
      <c r="F6433" t="n">
        <v>-9.066846130649999</v>
      </c>
      <c r="G6433" t="n">
        <v>-10.57331245495411</v>
      </c>
    </row>
    <row r="6434">
      <c r="A6434" s="3" t="n">
        <v>45371.49059793982</v>
      </c>
      <c r="B6434" t="n">
        <v>-0.0598597916</v>
      </c>
      <c r="C6434" t="n">
        <v>0.08800812312400952</v>
      </c>
      <c r="D6434" t="n">
        <v>-1.81480884235</v>
      </c>
      <c r="E6434" t="n">
        <v>-0.580536901256179</v>
      </c>
      <c r="F6434" t="n">
        <v>-9.282317844449999</v>
      </c>
      <c r="G6434" t="n">
        <v>-10.11260497594979</v>
      </c>
    </row>
    <row r="6435">
      <c r="A6435" s="3" t="n">
        <v>45371.49059850694</v>
      </c>
      <c r="B6435" t="n">
        <v>0.7038919170499999</v>
      </c>
      <c r="C6435" t="n">
        <v>0.237576657257693</v>
      </c>
      <c r="D6435" t="n">
        <v>-0.6081299797999999</v>
      </c>
      <c r="E6435" t="n">
        <v>-0.2262907575417255</v>
      </c>
      <c r="F6435" t="n">
        <v>-9.414001540649998</v>
      </c>
      <c r="G6435" t="n">
        <v>-10.19610654336063</v>
      </c>
    </row>
    <row r="6436">
      <c r="A6436" s="3" t="n">
        <v>45371.49059907407</v>
      </c>
      <c r="B6436" t="n">
        <v>-0.3687104267</v>
      </c>
      <c r="C6436" t="n">
        <v>0.1993256474877627</v>
      </c>
      <c r="D6436" t="n">
        <v>-1.3886412533</v>
      </c>
      <c r="E6436" t="n">
        <v>-0.2223568964729609</v>
      </c>
      <c r="F6436" t="n">
        <v>-11.2096481889</v>
      </c>
      <c r="G6436" t="n">
        <v>-10.33555152868558</v>
      </c>
    </row>
    <row r="6437">
      <c r="A6437" s="3" t="n">
        <v>45371.49059964121</v>
      </c>
      <c r="B6437" t="n">
        <v>-0.83557561325</v>
      </c>
      <c r="C6437" t="n">
        <v>0.3710159724009334</v>
      </c>
      <c r="D6437" t="n">
        <v>2.05901404065</v>
      </c>
      <c r="E6437" t="n">
        <v>0.1643494416160844</v>
      </c>
      <c r="F6437" t="n">
        <v>-11.28626754535</v>
      </c>
      <c r="G6437" t="n">
        <v>-10.38916681588663</v>
      </c>
    </row>
    <row r="6438">
      <c r="A6438" s="3" t="n">
        <v>45371.49060020833</v>
      </c>
      <c r="B6438" t="n">
        <v>1.61608688675</v>
      </c>
      <c r="C6438" t="n">
        <v>0.0142638981512819</v>
      </c>
      <c r="D6438" t="n">
        <v>2.0853448959</v>
      </c>
      <c r="E6438" t="n">
        <v>-0.2117841619474366</v>
      </c>
      <c r="F6438" t="n">
        <v>-9.2559869892</v>
      </c>
      <c r="G6438" t="n">
        <v>-10.69523899159059</v>
      </c>
    </row>
    <row r="6439">
      <c r="A6439" s="3" t="n">
        <v>45371.49060076389</v>
      </c>
      <c r="B6439" t="n">
        <v>0.9145877922999999</v>
      </c>
      <c r="C6439" t="n">
        <v>0.3202916353293715</v>
      </c>
      <c r="D6439" t="n">
        <v>0.08379782425</v>
      </c>
      <c r="E6439" t="n">
        <v>0.367139122486248</v>
      </c>
      <c r="F6439" t="n">
        <v>-12.13860272345</v>
      </c>
      <c r="G6439" t="n">
        <v>-10.79888792138826</v>
      </c>
    </row>
    <row r="6440">
      <c r="A6440" s="3" t="n">
        <v>45371.49060133102</v>
      </c>
      <c r="B6440" t="n">
        <v>-0.2322410853</v>
      </c>
      <c r="C6440" t="n">
        <v>0.6893895504306546</v>
      </c>
      <c r="D6440" t="n">
        <v>-1.45327688345</v>
      </c>
      <c r="E6440" t="n">
        <v>0.8716068683620071</v>
      </c>
      <c r="F6440" t="n">
        <v>-11.506534711</v>
      </c>
      <c r="G6440" t="n">
        <v>-10.53238349823581</v>
      </c>
    </row>
    <row r="6441">
      <c r="A6441" s="3" t="n">
        <v>45371.49060189815</v>
      </c>
      <c r="B6441" t="n">
        <v>0.2801171506</v>
      </c>
      <c r="C6441" t="n">
        <v>0.8045180212779743</v>
      </c>
      <c r="D6441" t="n">
        <v>-0.34715541</v>
      </c>
      <c r="E6441" t="n">
        <v>1.178109462277742</v>
      </c>
      <c r="F6441" t="n">
        <v>-8.671795042049999</v>
      </c>
      <c r="G6441" t="n">
        <v>-10.62347591565178</v>
      </c>
    </row>
    <row r="6442">
      <c r="A6442" s="3" t="n">
        <v>45371.4906024537</v>
      </c>
      <c r="B6442" t="n">
        <v>-0.21787434305</v>
      </c>
      <c r="C6442" t="n">
        <v>0.8532661926482542</v>
      </c>
      <c r="D6442" t="n">
        <v>0.59854888275</v>
      </c>
      <c r="E6442" t="n">
        <v>1.418517795437766</v>
      </c>
      <c r="F6442" t="n">
        <v>-10.6901114852</v>
      </c>
      <c r="G6442" t="n">
        <v>-10.87313059392101</v>
      </c>
    </row>
    <row r="6443">
      <c r="A6443" s="3" t="n">
        <v>45371.49060302084</v>
      </c>
      <c r="B6443" t="n">
        <v>3.3399096304</v>
      </c>
      <c r="C6443" t="n">
        <v>0.6494967382917266</v>
      </c>
      <c r="D6443" t="n">
        <v>6.303930366299999</v>
      </c>
      <c r="E6443" t="n">
        <v>2.523512258495462</v>
      </c>
      <c r="F6443" t="n">
        <v>-11.65976361725</v>
      </c>
      <c r="G6443" t="n">
        <v>-11.42786539895085</v>
      </c>
    </row>
    <row r="6444">
      <c r="A6444" s="3" t="n">
        <v>45371.49060362268</v>
      </c>
      <c r="B6444" t="n">
        <v>0.9624736642499999</v>
      </c>
      <c r="C6444" t="n">
        <v>0.9581099793118908</v>
      </c>
      <c r="D6444" t="n">
        <v>2.8610705242</v>
      </c>
      <c r="E6444" t="n">
        <v>3.501663098603623</v>
      </c>
      <c r="F6444" t="n">
        <v>-10.77390930945</v>
      </c>
      <c r="G6444" t="n">
        <v>-11.69931555114933</v>
      </c>
    </row>
    <row r="6445">
      <c r="A6445" s="3" t="n">
        <v>45371.49060415509</v>
      </c>
      <c r="B6445" t="n">
        <v>-0.8164232258</v>
      </c>
      <c r="C6445" t="n">
        <v>1.207147272958279</v>
      </c>
      <c r="D6445" t="n">
        <v>1.74777058295</v>
      </c>
      <c r="E6445" t="n">
        <v>3.329760341992434</v>
      </c>
      <c r="F6445" t="n">
        <v>-13.8504613541</v>
      </c>
      <c r="G6445" t="n">
        <v>-11.9869719811195</v>
      </c>
    </row>
    <row r="6446">
      <c r="A6446" s="3" t="n">
        <v>45371.49060472222</v>
      </c>
      <c r="B6446" t="n">
        <v>1.31680754205</v>
      </c>
      <c r="C6446" t="n">
        <v>0.9131632449463896</v>
      </c>
      <c r="D6446" t="n">
        <v>3.7373535416</v>
      </c>
      <c r="E6446" t="n">
        <v>1.78424508035455</v>
      </c>
      <c r="F6446" t="n">
        <v>-11.80341142645</v>
      </c>
      <c r="G6446" t="n">
        <v>-12.28130235074945</v>
      </c>
    </row>
    <row r="6447">
      <c r="A6447" s="3" t="n">
        <v>45371.49060527778</v>
      </c>
      <c r="B6447" t="n">
        <v>0.82839714545</v>
      </c>
      <c r="C6447" t="n">
        <v>0.3818896499270407</v>
      </c>
      <c r="D6447" t="n">
        <v>2.80839900705</v>
      </c>
      <c r="E6447" t="n">
        <v>-0.1674633158733107</v>
      </c>
      <c r="F6447" t="n">
        <v>-12.74433988065</v>
      </c>
      <c r="G6447" t="n">
        <v>-11.89241946212486</v>
      </c>
    </row>
    <row r="6448">
      <c r="A6448" s="3" t="n">
        <v>45371.49060584491</v>
      </c>
      <c r="B6448" t="n">
        <v>1.37188168845</v>
      </c>
      <c r="C6448" t="n">
        <v>-0.02703921998240115</v>
      </c>
      <c r="D6448" t="n">
        <v>-2.30082641635</v>
      </c>
      <c r="E6448" t="n">
        <v>-1.318922509566671</v>
      </c>
      <c r="F6448" t="n">
        <v>-11.34852015955</v>
      </c>
      <c r="G6448" t="n">
        <v>-11.55744903191344</v>
      </c>
    </row>
    <row r="6449">
      <c r="A6449" s="3" t="n">
        <v>45371.49060641204</v>
      </c>
      <c r="B6449" t="n">
        <v>-0.31843173215</v>
      </c>
      <c r="C6449" t="n">
        <v>0.3240202425278564</v>
      </c>
      <c r="D6449" t="n">
        <v>-5.57130496475</v>
      </c>
      <c r="E6449" t="n">
        <v>-1.537548101440914</v>
      </c>
      <c r="F6449" t="n">
        <v>-9.6055352218</v>
      </c>
      <c r="G6449" t="n">
        <v>-10.77876991037346</v>
      </c>
    </row>
    <row r="6450">
      <c r="A6450" s="3" t="n">
        <v>45371.49060697917</v>
      </c>
      <c r="B6450" t="n">
        <v>-1.4628579805</v>
      </c>
      <c r="C6450" t="n">
        <v>0.435705893445456</v>
      </c>
      <c r="D6450" t="n">
        <v>-4.6040456553</v>
      </c>
      <c r="E6450" t="n">
        <v>-1.641241995528909</v>
      </c>
      <c r="F6450" t="n">
        <v>-10.85051885925</v>
      </c>
      <c r="G6450" t="n">
        <v>-10.27776683794117</v>
      </c>
    </row>
    <row r="6451">
      <c r="A6451" s="3" t="n">
        <v>45371.49060753472</v>
      </c>
      <c r="B6451" t="n">
        <v>-0.1316836962</v>
      </c>
      <c r="C6451" t="n">
        <v>0.1859839401856648</v>
      </c>
      <c r="D6451" t="n">
        <v>-0.0766095498</v>
      </c>
      <c r="E6451" t="n">
        <v>-1.596897124305249</v>
      </c>
      <c r="F6451" t="n">
        <v>-9.988612390750001</v>
      </c>
      <c r="G6451" t="n">
        <v>-10.16664002891763</v>
      </c>
    </row>
    <row r="6452">
      <c r="A6452" s="3" t="n">
        <v>45371.49060810185</v>
      </c>
      <c r="B6452" t="n">
        <v>2.0039497009</v>
      </c>
      <c r="C6452" t="n">
        <v>0.0665303023611889</v>
      </c>
      <c r="D6452" t="n">
        <v>3.79002505875</v>
      </c>
      <c r="E6452" t="n">
        <v>-0.9832619563634063</v>
      </c>
      <c r="F6452" t="n">
        <v>-9.919181308749998</v>
      </c>
      <c r="G6452" t="n">
        <v>-9.997833864914712</v>
      </c>
    </row>
    <row r="6453">
      <c r="A6453" s="3" t="n">
        <v>45371.49060868056</v>
      </c>
      <c r="B6453" t="n">
        <v>0.8667019203499999</v>
      </c>
      <c r="C6453" t="n">
        <v>0.1363425864483686</v>
      </c>
      <c r="D6453" t="n">
        <v>-0.6775610618</v>
      </c>
      <c r="E6453" t="n">
        <v>-0.1429538001230775</v>
      </c>
      <c r="F6453" t="n">
        <v>-8.5496924429</v>
      </c>
      <c r="G6453" t="n">
        <v>-9.65506737654653</v>
      </c>
    </row>
    <row r="6454">
      <c r="A6454" s="3" t="n">
        <v>45371.49060922454</v>
      </c>
      <c r="B6454" t="n">
        <v>-0.4165864919999999</v>
      </c>
      <c r="C6454" t="n">
        <v>0.4636342496945234</v>
      </c>
      <c r="D6454" t="n">
        <v>0.2801171506</v>
      </c>
      <c r="E6454" t="n">
        <v>0.7932001413677181</v>
      </c>
      <c r="F6454" t="n">
        <v>-12.04522380215</v>
      </c>
      <c r="G6454" t="n">
        <v>-9.532696477510632</v>
      </c>
    </row>
    <row r="6455">
      <c r="A6455" s="3" t="n">
        <v>45371.49060979167</v>
      </c>
      <c r="B6455" t="n">
        <v>-0.2753315054</v>
      </c>
      <c r="C6455" t="n">
        <v>0.4320961547318195</v>
      </c>
      <c r="D6455" t="n">
        <v>-0.28730542505</v>
      </c>
      <c r="E6455" t="n">
        <v>0.9414158835658536</v>
      </c>
      <c r="F6455" t="n">
        <v>-8.96868156415</v>
      </c>
      <c r="G6455" t="n">
        <v>-9.35612824716576</v>
      </c>
    </row>
    <row r="6456">
      <c r="A6456" s="3" t="n">
        <v>45371.49061035879</v>
      </c>
      <c r="B6456" t="n">
        <v>-0.2394195531</v>
      </c>
      <c r="C6456" t="n">
        <v>0.122055348927273</v>
      </c>
      <c r="D6456" t="n">
        <v>-0.612915625</v>
      </c>
      <c r="E6456" t="n">
        <v>0.909280634482054</v>
      </c>
      <c r="F6456" t="n">
        <v>-9.0189602587</v>
      </c>
      <c r="G6456" t="n">
        <v>-9.421630382851658</v>
      </c>
    </row>
    <row r="6457">
      <c r="A6457" s="3" t="n">
        <v>45371.49061092592</v>
      </c>
      <c r="B6457" t="n">
        <v>1.00317126175</v>
      </c>
      <c r="C6457" t="n">
        <v>-0.176846725489278</v>
      </c>
      <c r="D6457" t="n">
        <v>0.3423697648</v>
      </c>
      <c r="E6457" t="n">
        <v>0.4209812656187656</v>
      </c>
      <c r="F6457" t="n">
        <v>-7.57046902045</v>
      </c>
      <c r="G6457" t="n">
        <v>-9.784025075499095</v>
      </c>
    </row>
    <row r="6458">
      <c r="A6458" s="3" t="n">
        <v>45371.49061149306</v>
      </c>
      <c r="B6458" t="n">
        <v>0.16040737405</v>
      </c>
      <c r="C6458" t="n">
        <v>0.04675124940279733</v>
      </c>
      <c r="D6458" t="n">
        <v>3.4452526647</v>
      </c>
      <c r="E6458" t="n">
        <v>0.4703732012717962</v>
      </c>
      <c r="F6458" t="n">
        <v>-10.8960119086</v>
      </c>
      <c r="G6458" t="n">
        <v>-10.13785353364525</v>
      </c>
    </row>
    <row r="6459">
      <c r="A6459" s="3" t="n">
        <v>45371.49061204861</v>
      </c>
      <c r="B6459" t="n">
        <v>-0.73501822415</v>
      </c>
      <c r="C6459" t="n">
        <v>0.1967936116045461</v>
      </c>
      <c r="D6459" t="n">
        <v>0.6847395296</v>
      </c>
      <c r="E6459" t="n">
        <v>0.1924232288844994</v>
      </c>
      <c r="F6459" t="n">
        <v>-10.64701125845</v>
      </c>
      <c r="G6459" t="n">
        <v>-9.692230145337671</v>
      </c>
    </row>
    <row r="6460">
      <c r="A6460" s="3" t="n">
        <v>45371.49061261574</v>
      </c>
      <c r="B6460" t="n">
        <v>0.11492413135</v>
      </c>
      <c r="C6460" t="n">
        <v>-0.04465235199090918</v>
      </c>
      <c r="D6460" t="n">
        <v>0.25139347275</v>
      </c>
      <c r="E6460" t="n">
        <v>-0.2379579965008167</v>
      </c>
      <c r="F6460" t="n">
        <v>-10.47462996475</v>
      </c>
      <c r="G6460" t="n">
        <v>-10.08042451112311</v>
      </c>
    </row>
    <row r="6461">
      <c r="A6461" s="3" t="n">
        <v>45371.49061318287</v>
      </c>
      <c r="B6461" t="n">
        <v>-0.01675956485</v>
      </c>
      <c r="C6461" t="n">
        <v>-0.2223311111554784</v>
      </c>
      <c r="D6461" t="n">
        <v>-3.9863443851</v>
      </c>
      <c r="E6461" t="n">
        <v>-0.7674392376432425</v>
      </c>
      <c r="F6461" t="n">
        <v>-11.15697667175</v>
      </c>
      <c r="G6461" t="n">
        <v>-9.77900500793138</v>
      </c>
    </row>
    <row r="6462">
      <c r="A6462" s="3" t="n">
        <v>45371.49061487269</v>
      </c>
      <c r="B6462" t="n">
        <v>0.3064578125</v>
      </c>
      <c r="C6462" t="n">
        <v>-0.6892460853131721</v>
      </c>
      <c r="D6462" t="n">
        <v>-1.10612147345</v>
      </c>
      <c r="E6462" t="n">
        <v>-1.115223987692544</v>
      </c>
      <c r="F6462" t="n">
        <v>-8.719680914</v>
      </c>
      <c r="G6462" t="n">
        <v>-9.737243491773338</v>
      </c>
    </row>
    <row r="6463">
      <c r="A6463" s="3" t="n">
        <v>45371.49061493055</v>
      </c>
      <c r="B6463" t="n">
        <v>-1.0247164718</v>
      </c>
      <c r="C6463" t="n">
        <v>-0.5681798821951065</v>
      </c>
      <c r="D6463" t="n">
        <v>-0.1364693414</v>
      </c>
      <c r="E6463" t="n">
        <v>-1.429394193223431</v>
      </c>
      <c r="F6463" t="n">
        <v>-7.23767054605</v>
      </c>
      <c r="G6463" t="n">
        <v>-8.982183423876132</v>
      </c>
    </row>
    <row r="6464">
      <c r="A6464" s="3" t="n">
        <v>45371.49061543981</v>
      </c>
      <c r="B6464" t="n">
        <v>-1.4556795127</v>
      </c>
      <c r="C6464" t="n">
        <v>-0.3171801155825184</v>
      </c>
      <c r="D6464" t="n">
        <v>-1.44609841565</v>
      </c>
      <c r="E6464" t="n">
        <v>-0.3910644453520989</v>
      </c>
      <c r="F6464" t="n">
        <v>-10.26872954135</v>
      </c>
      <c r="G6464" t="n">
        <v>-9.159287865384291</v>
      </c>
    </row>
    <row r="6465">
      <c r="A6465" s="3" t="n">
        <v>45371.49061600694</v>
      </c>
      <c r="B6465" t="n">
        <v>-0.21787434305</v>
      </c>
      <c r="C6465" t="n">
        <v>-0.3117500431793715</v>
      </c>
      <c r="D6465" t="n">
        <v>0.26096476315</v>
      </c>
      <c r="E6465" t="n">
        <v>0.5084959245153861</v>
      </c>
      <c r="F6465" t="n">
        <v>-8.195348758449999</v>
      </c>
      <c r="G6465" t="n">
        <v>-9.447597569115993</v>
      </c>
    </row>
    <row r="6466">
      <c r="A6466" s="3" t="n">
        <v>45371.4906165625</v>
      </c>
      <c r="B6466" t="n">
        <v>-0.92895453455</v>
      </c>
      <c r="C6466" t="n">
        <v>-0.4252651029381131</v>
      </c>
      <c r="D6466" t="n">
        <v>1.55383427255</v>
      </c>
      <c r="E6466" t="n">
        <v>1.089941301026343</v>
      </c>
      <c r="F6466" t="n">
        <v>-10.90559300565</v>
      </c>
      <c r="G6466" t="n">
        <v>-9.767667606158419</v>
      </c>
    </row>
    <row r="6467">
      <c r="A6467" s="3" t="n">
        <v>45371.49061712963</v>
      </c>
      <c r="B6467" t="n">
        <v>1.61130124155</v>
      </c>
      <c r="C6467" t="n">
        <v>-0.4013730632480198</v>
      </c>
      <c r="D6467" t="n">
        <v>0.7086873688999999</v>
      </c>
      <c r="E6467" t="n">
        <v>0.1424013131210956</v>
      </c>
      <c r="F6467" t="n">
        <v>-9.10993655075</v>
      </c>
      <c r="G6467" t="n">
        <v>-10.10025049427369</v>
      </c>
    </row>
    <row r="6468">
      <c r="A6468" s="3" t="n">
        <v>45371.49061769676</v>
      </c>
      <c r="B6468" t="n">
        <v>0.1699884711</v>
      </c>
      <c r="C6468" t="n">
        <v>-0.01755778958508158</v>
      </c>
      <c r="D6468" t="n">
        <v>2.710234440549999</v>
      </c>
      <c r="E6468" t="n">
        <v>-0.4352260762345004</v>
      </c>
      <c r="F6468" t="n">
        <v>-12.4283009711</v>
      </c>
      <c r="G6468" t="n">
        <v>-10.09958135614129</v>
      </c>
    </row>
    <row r="6469">
      <c r="A6469" s="3" t="n">
        <v>45371.49061887732</v>
      </c>
      <c r="B6469" t="n">
        <v>-1.156400168</v>
      </c>
      <c r="C6469" t="n">
        <v>0.0719215367728441</v>
      </c>
      <c r="D6469" t="n">
        <v>-1.71664427585</v>
      </c>
      <c r="E6469" t="n">
        <v>-0.7887704387018672</v>
      </c>
      <c r="F6469" t="n">
        <v>-9.713280885349999</v>
      </c>
      <c r="G6469" t="n">
        <v>-9.783251515974619</v>
      </c>
    </row>
    <row r="6470">
      <c r="A6470" s="3" t="n">
        <v>45371.49061891204</v>
      </c>
      <c r="B6470" t="n">
        <v>-1.0893619086</v>
      </c>
      <c r="C6470" t="n">
        <v>-0.1129120993693477</v>
      </c>
      <c r="D6470" t="n">
        <v>-3.7828367843</v>
      </c>
      <c r="E6470" t="n">
        <v>-0.7733450354383471</v>
      </c>
      <c r="F6470" t="n">
        <v>-9.00698633905</v>
      </c>
      <c r="G6470" t="n">
        <v>-9.833579906695016</v>
      </c>
    </row>
    <row r="6471">
      <c r="A6471" s="3" t="n">
        <v>45371.49061938658</v>
      </c>
      <c r="B6471" t="n">
        <v>0.7134730141</v>
      </c>
      <c r="C6471" t="n">
        <v>-0.1391593809307696</v>
      </c>
      <c r="D6471" t="n">
        <v>-3.96240635245</v>
      </c>
      <c r="E6471" t="n">
        <v>-1.093738189025644</v>
      </c>
      <c r="F6471" t="n">
        <v>-8.4371709408</v>
      </c>
      <c r="G6471" t="n">
        <v>-9.676029742412265</v>
      </c>
    </row>
    <row r="6472">
      <c r="A6472" s="3" t="n">
        <v>45371.49061994213</v>
      </c>
      <c r="B6472" t="n">
        <v>0.8667019203499999</v>
      </c>
      <c r="C6472" t="n">
        <v>-0.2117620569811196</v>
      </c>
      <c r="D6472" t="n">
        <v>0.90500669525</v>
      </c>
      <c r="E6472" t="n">
        <v>-1.64538650526842</v>
      </c>
      <c r="F6472" t="n">
        <v>-9.689333046050001</v>
      </c>
      <c r="G6472" t="n">
        <v>-10.09826854516343</v>
      </c>
    </row>
    <row r="6473">
      <c r="A6473" s="3" t="n">
        <v>45371.49062052083</v>
      </c>
      <c r="B6473" t="n">
        <v>-0.6943206266499999</v>
      </c>
      <c r="C6473" t="n">
        <v>0.181512427816201</v>
      </c>
      <c r="D6473" t="n">
        <v>0.73980386935</v>
      </c>
      <c r="E6473" t="n">
        <v>-1.84531525030152</v>
      </c>
      <c r="F6473" t="n">
        <v>-10.53927540155</v>
      </c>
      <c r="G6473" t="n">
        <v>-9.651288547413197</v>
      </c>
    </row>
    <row r="6474">
      <c r="A6474" s="3" t="n">
        <v>45371.49062107639</v>
      </c>
      <c r="B6474" t="n">
        <v>-0.25378629535</v>
      </c>
      <c r="C6474" t="n">
        <v>0.2604041839473201</v>
      </c>
      <c r="D6474" t="n">
        <v>1.1180953931</v>
      </c>
      <c r="E6474" t="n">
        <v>-1.383128224410027</v>
      </c>
      <c r="F6474" t="n">
        <v>-10.6637708233</v>
      </c>
      <c r="G6474" t="n">
        <v>-10.14518456457369</v>
      </c>
    </row>
    <row r="6475">
      <c r="A6475" s="3" t="n">
        <v>45371.49062164352</v>
      </c>
      <c r="B6475" t="n">
        <v>0.6488275773</v>
      </c>
      <c r="C6475" t="n">
        <v>0.2430532712445228</v>
      </c>
      <c r="D6475" t="n">
        <v>-4.28082827795</v>
      </c>
      <c r="E6475" t="n">
        <v>-0.4987309013444069</v>
      </c>
      <c r="F6475" t="n">
        <v>-11.0396597178</v>
      </c>
      <c r="G6475" t="n">
        <v>-10.21753583377858</v>
      </c>
    </row>
    <row r="6476">
      <c r="A6476" s="3" t="n">
        <v>45371.49062221065</v>
      </c>
      <c r="B6476" t="n">
        <v>0.7469921438</v>
      </c>
      <c r="C6476" t="n">
        <v>0.1471793690255249</v>
      </c>
      <c r="D6476" t="n">
        <v>-3.11724964215</v>
      </c>
      <c r="E6476" t="n">
        <v>0.007428320211421924</v>
      </c>
      <c r="F6476" t="n">
        <v>-10.350134543</v>
      </c>
      <c r="G6476" t="n">
        <v>-10.07659511716506</v>
      </c>
    </row>
    <row r="6477">
      <c r="A6477" s="3" t="n">
        <v>45371.49062277778</v>
      </c>
      <c r="B6477" t="n">
        <v>0.1340765188</v>
      </c>
      <c r="C6477" t="n">
        <v>0.1695025275902103</v>
      </c>
      <c r="D6477" t="n">
        <v>1.07738798895</v>
      </c>
      <c r="E6477" t="n">
        <v>-0.522165548820398</v>
      </c>
      <c r="F6477" t="n">
        <v>-7.546521181149999</v>
      </c>
      <c r="G6477" t="n">
        <v>-9.796123098419141</v>
      </c>
    </row>
    <row r="6478">
      <c r="A6478" s="3" t="n">
        <v>45371.49062333333</v>
      </c>
      <c r="B6478" t="n">
        <v>-0.682346707</v>
      </c>
      <c r="C6478" t="n">
        <v>0.5264401052541974</v>
      </c>
      <c r="D6478" t="n">
        <v>1.4365173186</v>
      </c>
      <c r="E6478" t="n">
        <v>1.170216160556647</v>
      </c>
      <c r="F6478" t="n">
        <v>-11.4107629671</v>
      </c>
      <c r="G6478" t="n">
        <v>-10.06972081553033</v>
      </c>
    </row>
    <row r="6479">
      <c r="A6479" s="3" t="n">
        <v>45371.49062390046</v>
      </c>
      <c r="B6479" t="n">
        <v>1.00556408435</v>
      </c>
      <c r="C6479" t="n">
        <v>0.3224245702747096</v>
      </c>
      <c r="D6479" t="n">
        <v>4.34786653735</v>
      </c>
      <c r="E6479" t="n">
        <v>1.885037509024015</v>
      </c>
      <c r="F6479" t="n">
        <v>-9.153036777499999</v>
      </c>
      <c r="G6479" t="n">
        <v>-10.53670329327182</v>
      </c>
    </row>
    <row r="6480">
      <c r="A6480" s="3" t="n">
        <v>45371.49062446759</v>
      </c>
      <c r="B6480" t="n">
        <v>0.52911780075</v>
      </c>
      <c r="C6480" t="n">
        <v>0.3055257235635207</v>
      </c>
      <c r="D6480" t="n">
        <v>0.9193734375</v>
      </c>
      <c r="E6480" t="n">
        <v>2.703162954386372</v>
      </c>
      <c r="F6480" t="n">
        <v>-10.40998452795</v>
      </c>
      <c r="G6480" t="n">
        <v>-10.67538338275609</v>
      </c>
    </row>
    <row r="6481">
      <c r="A6481" s="3" t="n">
        <v>45371.49062503472</v>
      </c>
      <c r="B6481" t="n">
        <v>0.1412549866</v>
      </c>
      <c r="C6481" t="n">
        <v>0.2094117070051288</v>
      </c>
      <c r="D6481" t="n">
        <v>0.26335758575</v>
      </c>
      <c r="E6481" t="n">
        <v>1.628618756780424</v>
      </c>
      <c r="F6481" t="n">
        <v>-11.841726008</v>
      </c>
      <c r="G6481" t="n">
        <v>-11.07649290085761</v>
      </c>
    </row>
    <row r="6482">
      <c r="A6482" s="3" t="n">
        <v>45371.49062559028</v>
      </c>
      <c r="B6482" t="n">
        <v>0.96486648685</v>
      </c>
      <c r="C6482" t="n">
        <v>0.227348595619581</v>
      </c>
      <c r="D6482" t="n">
        <v>6.92881991095</v>
      </c>
      <c r="E6482" t="n">
        <v>-0.2048250979392777</v>
      </c>
      <c r="F6482" t="n">
        <v>-13.06036898355</v>
      </c>
      <c r="G6482" t="n">
        <v>-10.7887810141674</v>
      </c>
    </row>
    <row r="6483">
      <c r="A6483" s="3" t="n">
        <v>45371.4906262037</v>
      </c>
      <c r="B6483" t="n">
        <v>-1.017538004</v>
      </c>
      <c r="C6483" t="n">
        <v>0.2859474897665509</v>
      </c>
      <c r="D6483" t="n">
        <v>-5.585671706999999</v>
      </c>
      <c r="E6483" t="n">
        <v>-1.350084774383337</v>
      </c>
      <c r="F6483" t="n">
        <v>-10.32619651035</v>
      </c>
      <c r="G6483" t="n">
        <v>-10.28691920836937</v>
      </c>
    </row>
    <row r="6484">
      <c r="A6484" s="3" t="n">
        <v>45371.49062672454</v>
      </c>
      <c r="B6484" t="n">
        <v>1.06781669855</v>
      </c>
      <c r="C6484" t="n">
        <v>0.2600970003512827</v>
      </c>
      <c r="D6484" t="n">
        <v>-2.57376509915</v>
      </c>
      <c r="E6484" t="n">
        <v>-2.213910786039051</v>
      </c>
      <c r="F6484" t="n">
        <v>-8.432375488949999</v>
      </c>
      <c r="G6484" t="n">
        <v>-10.48871887477602</v>
      </c>
    </row>
    <row r="6485">
      <c r="A6485" s="3" t="n">
        <v>45371.49062729166</v>
      </c>
      <c r="B6485" t="n">
        <v>-0.39025563675</v>
      </c>
      <c r="C6485" t="n">
        <v>0.6413659739128224</v>
      </c>
      <c r="D6485" t="n">
        <v>-5.798760404849999</v>
      </c>
      <c r="E6485" t="n">
        <v>-2.169112843013525</v>
      </c>
      <c r="F6485" t="n">
        <v>-9.9119930343</v>
      </c>
      <c r="G6485" t="n">
        <v>-9.984764480739537</v>
      </c>
    </row>
    <row r="6486">
      <c r="A6486" s="3" t="n">
        <v>45371.49062784722</v>
      </c>
      <c r="B6486" t="n">
        <v>0.97683059985</v>
      </c>
      <c r="C6486" t="n">
        <v>0.8321264841468555</v>
      </c>
      <c r="D6486" t="n">
        <v>-2.26970010925</v>
      </c>
      <c r="E6486" t="n">
        <v>-2.363394283487419</v>
      </c>
      <c r="F6486" t="n">
        <v>-7.647078570249999</v>
      </c>
      <c r="G6486" t="n">
        <v>-9.670576856403756</v>
      </c>
    </row>
    <row r="6487">
      <c r="A6487" s="3" t="n">
        <v>45371.49062841435</v>
      </c>
      <c r="B6487" t="n">
        <v>1.38384580145</v>
      </c>
      <c r="C6487" t="n">
        <v>1.083053740983686</v>
      </c>
      <c r="D6487" t="n">
        <v>0.9217662600999998</v>
      </c>
      <c r="E6487" t="n">
        <v>-2.089172323956183</v>
      </c>
      <c r="F6487" t="n">
        <v>-12.0811455611</v>
      </c>
      <c r="G6487" t="n">
        <v>-9.241038294279397</v>
      </c>
    </row>
    <row r="6488">
      <c r="A6488" s="3" t="n">
        <v>45371.49062898148</v>
      </c>
      <c r="B6488" t="n">
        <v>1.4628579805</v>
      </c>
      <c r="C6488" t="n">
        <v>0.9239877977852008</v>
      </c>
      <c r="D6488" t="n">
        <v>0.0622526142</v>
      </c>
      <c r="E6488" t="n">
        <v>-0.6055773705251765</v>
      </c>
      <c r="F6488" t="n">
        <v>-10.754756922</v>
      </c>
      <c r="G6488" t="n">
        <v>-9.599683303431611</v>
      </c>
    </row>
    <row r="6489">
      <c r="A6489" s="3" t="n">
        <v>45371.49062954861</v>
      </c>
      <c r="B6489" t="n">
        <v>1.3335671069</v>
      </c>
      <c r="C6489" t="n">
        <v>0.3303483663340335</v>
      </c>
      <c r="D6489" t="n">
        <v>-0.2681530376</v>
      </c>
      <c r="E6489" t="n">
        <v>-0.317843927492425</v>
      </c>
      <c r="F6489" t="n">
        <v>-8.1450700639</v>
      </c>
      <c r="G6489" t="n">
        <v>-9.70161908691005</v>
      </c>
    </row>
    <row r="6490">
      <c r="A6490" s="3" t="n">
        <v>45371.49063010417</v>
      </c>
      <c r="B6490" t="n">
        <v>-0.32800302255</v>
      </c>
      <c r="C6490" t="n">
        <v>0.2097403555064108</v>
      </c>
      <c r="D6490" t="n">
        <v>-1.10372865085</v>
      </c>
      <c r="E6490" t="n">
        <v>-0.09128283558496517</v>
      </c>
      <c r="F6490" t="n">
        <v>-9.679761755649999</v>
      </c>
      <c r="G6490" t="n">
        <v>-9.474704749868673</v>
      </c>
    </row>
    <row r="6491">
      <c r="A6491" s="3" t="n">
        <v>45371.49063067129</v>
      </c>
      <c r="B6491" t="n">
        <v>0.07182390459999999</v>
      </c>
      <c r="C6491" t="n">
        <v>0.3041579359114227</v>
      </c>
      <c r="D6491" t="n">
        <v>0.39743410455</v>
      </c>
      <c r="E6491" t="n">
        <v>-0.3562197720307702</v>
      </c>
      <c r="F6491" t="n">
        <v>-8.176196371</v>
      </c>
      <c r="G6491" t="n">
        <v>-9.514143804426016</v>
      </c>
    </row>
    <row r="6492">
      <c r="A6492" s="3" t="n">
        <v>45371.49063123843</v>
      </c>
      <c r="B6492" t="n">
        <v>-2.2816740289</v>
      </c>
      <c r="C6492" t="n">
        <v>0.2947697715560614</v>
      </c>
      <c r="D6492" t="n">
        <v>-2.32477425565</v>
      </c>
      <c r="E6492" t="n">
        <v>-0.6274786831245939</v>
      </c>
      <c r="F6492" t="n">
        <v>-10.9941764751</v>
      </c>
      <c r="G6492" t="n">
        <v>-9.223551894363197</v>
      </c>
    </row>
    <row r="6493">
      <c r="A6493" s="3" t="n">
        <v>45371.49063180556</v>
      </c>
      <c r="B6493" t="n">
        <v>0.5147510585</v>
      </c>
      <c r="C6493" t="n">
        <v>0.01626660352773895</v>
      </c>
      <c r="D6493" t="n">
        <v>0.18914085855</v>
      </c>
      <c r="E6493" t="n">
        <v>-0.9277079698931262</v>
      </c>
      <c r="F6493" t="n">
        <v>-9.234431972499999</v>
      </c>
      <c r="G6493" t="n">
        <v>-10.2930188760914</v>
      </c>
    </row>
    <row r="6494">
      <c r="A6494" s="3" t="n">
        <v>45371.49063236111</v>
      </c>
      <c r="B6494" t="n">
        <v>2.16674989755</v>
      </c>
      <c r="C6494" t="n">
        <v>-0.04114945775769246</v>
      </c>
      <c r="D6494" t="n">
        <v>-1.2210456048</v>
      </c>
      <c r="E6494" t="n">
        <v>-1.245192228781588</v>
      </c>
      <c r="F6494" t="n">
        <v>-10.17056497485</v>
      </c>
      <c r="G6494" t="n">
        <v>-10.93193090157182</v>
      </c>
    </row>
    <row r="6495">
      <c r="A6495" s="3" t="n">
        <v>45371.49063293981</v>
      </c>
      <c r="B6495" t="n">
        <v>1.89620403735</v>
      </c>
      <c r="C6495" t="n">
        <v>0.1303006385194642</v>
      </c>
      <c r="D6495" t="n">
        <v>0.6081299797999999</v>
      </c>
      <c r="E6495" t="n">
        <v>-0.680951968204897</v>
      </c>
      <c r="F6495" t="n">
        <v>-11.38682493445</v>
      </c>
      <c r="G6495" t="n">
        <v>-11.12212095737521</v>
      </c>
    </row>
    <row r="6496">
      <c r="A6496" s="3" t="n">
        <v>45371.49063349537</v>
      </c>
      <c r="B6496" t="n">
        <v>-1.71425145325</v>
      </c>
      <c r="C6496" t="n">
        <v>0.08028450616503521</v>
      </c>
      <c r="D6496" t="n">
        <v>-1.68791079135</v>
      </c>
      <c r="E6496" t="n">
        <v>-0.5255449569853166</v>
      </c>
      <c r="F6496" t="n">
        <v>-12.1817029502</v>
      </c>
      <c r="G6496" t="n">
        <v>-11.15125930336274</v>
      </c>
    </row>
    <row r="6497">
      <c r="A6497" s="3" t="n">
        <v>45371.4906340625</v>
      </c>
      <c r="B6497" t="n">
        <v>-1.75973469595</v>
      </c>
      <c r="C6497" t="n">
        <v>0.2185728782730776</v>
      </c>
      <c r="D6497" t="n">
        <v>-2.26970010925</v>
      </c>
      <c r="E6497" t="n">
        <v>-0.1743940114603737</v>
      </c>
      <c r="F6497" t="n">
        <v>-13.46259853995</v>
      </c>
      <c r="G6497" t="n">
        <v>-10.98188007896623</v>
      </c>
    </row>
    <row r="6498">
      <c r="A6498" s="3" t="n">
        <v>45371.49063461806</v>
      </c>
      <c r="B6498" t="n">
        <v>0.5171438811</v>
      </c>
      <c r="C6498" t="n">
        <v>-0.1903385042534971</v>
      </c>
      <c r="D6498" t="n">
        <v>1.06781669855</v>
      </c>
      <c r="E6498" t="n">
        <v>0.5245172474965046</v>
      </c>
      <c r="F6498" t="n">
        <v>-8.4180087467</v>
      </c>
      <c r="G6498" t="n">
        <v>-11.15141134072672</v>
      </c>
    </row>
    <row r="6499">
      <c r="A6499" s="3" t="n">
        <v>45371.49063518518</v>
      </c>
      <c r="B6499" t="n">
        <v>0.46447236395</v>
      </c>
      <c r="C6499" t="n">
        <v>-0.2201733052656184</v>
      </c>
      <c r="D6499" t="n">
        <v>3.960013529849999</v>
      </c>
      <c r="E6499" t="n">
        <v>1.469038844540913</v>
      </c>
      <c r="F6499" t="n">
        <v>-10.23521041165</v>
      </c>
      <c r="G6499" t="n">
        <v>-10.93412457374106</v>
      </c>
    </row>
    <row r="6500">
      <c r="A6500" s="3" t="n">
        <v>45371.49063575231</v>
      </c>
      <c r="B6500" t="n">
        <v>0.1101286795</v>
      </c>
      <c r="C6500" t="n">
        <v>0.09600767498310048</v>
      </c>
      <c r="D6500" t="n">
        <v>-0.50038431625</v>
      </c>
      <c r="E6500" t="n">
        <v>1.460253023373197</v>
      </c>
      <c r="F6500" t="n">
        <v>-9.919181308749998</v>
      </c>
      <c r="G6500" t="n">
        <v>-10.47059287097404</v>
      </c>
    </row>
    <row r="6501">
      <c r="A6501" s="3" t="n">
        <v>45371.49063631945</v>
      </c>
      <c r="B6501" t="n">
        <v>0.8499423555</v>
      </c>
      <c r="C6501" t="n">
        <v>0.607380193972496</v>
      </c>
      <c r="D6501" t="n">
        <v>1.88663274695</v>
      </c>
      <c r="E6501" t="n">
        <v>1.987216858599772</v>
      </c>
      <c r="F6501" t="n">
        <v>-11.68849710175</v>
      </c>
      <c r="G6501" t="n">
        <v>-10.12622970454245</v>
      </c>
    </row>
    <row r="6502">
      <c r="A6502" s="3" t="n">
        <v>45371.49063744213</v>
      </c>
      <c r="B6502" t="n">
        <v>0.18196239075</v>
      </c>
      <c r="C6502" t="n">
        <v>0.6733127478701652</v>
      </c>
      <c r="D6502" t="n">
        <v>4.51546218585</v>
      </c>
      <c r="E6502" t="n">
        <v>1.572205031134154</v>
      </c>
      <c r="F6502" t="n">
        <v>-10.71404951785</v>
      </c>
      <c r="G6502" t="n">
        <v>-9.977627114004108</v>
      </c>
    </row>
    <row r="6503">
      <c r="A6503" s="3" t="n">
        <v>45371.49063799768</v>
      </c>
      <c r="B6503" t="n">
        <v>0.87867584</v>
      </c>
      <c r="C6503" t="n">
        <v>0.2562317172545461</v>
      </c>
      <c r="D6503" t="n">
        <v>-0.1771669389</v>
      </c>
      <c r="E6503" t="n">
        <v>0.2913348380931241</v>
      </c>
      <c r="F6503" t="n">
        <v>-9.768345225099999</v>
      </c>
      <c r="G6503" t="n">
        <v>-10.42710661881949</v>
      </c>
    </row>
    <row r="6504">
      <c r="A6504" s="3" t="n">
        <v>45371.49063857639</v>
      </c>
      <c r="B6504" t="n">
        <v>0.14605043845</v>
      </c>
      <c r="C6504" t="n">
        <v>0.2289466681017489</v>
      </c>
      <c r="D6504" t="n">
        <v>-2.3415338205</v>
      </c>
      <c r="E6504" t="n">
        <v>-0.2363614327340333</v>
      </c>
      <c r="F6504" t="n">
        <v>-9.100365260349999</v>
      </c>
      <c r="G6504" t="n">
        <v>-9.86177820870131</v>
      </c>
    </row>
    <row r="6505">
      <c r="A6505" s="3" t="n">
        <v>45371.49063913195</v>
      </c>
      <c r="B6505" t="n">
        <v>0.1699884711</v>
      </c>
      <c r="C6505" t="n">
        <v>0.3995032619813531</v>
      </c>
      <c r="D6505" t="n">
        <v>1.09894300565</v>
      </c>
      <c r="E6505" t="n">
        <v>-0.0166863235758743</v>
      </c>
      <c r="F6505" t="n">
        <v>-9.900019114649998</v>
      </c>
      <c r="G6505" t="n">
        <v>-9.714882501027416</v>
      </c>
    </row>
    <row r="6506">
      <c r="A6506" s="3" t="n">
        <v>45371.49063969908</v>
      </c>
      <c r="B6506" t="n">
        <v>0.2465980209</v>
      </c>
      <c r="C6506" t="n">
        <v>0.5281578005789059</v>
      </c>
      <c r="D6506" t="n">
        <v>-2.5593983569</v>
      </c>
      <c r="E6506" t="n">
        <v>-0.2708068679615392</v>
      </c>
      <c r="F6506" t="n">
        <v>-9.7803093381</v>
      </c>
      <c r="G6506" t="n">
        <v>-9.112469683880793</v>
      </c>
    </row>
    <row r="6507">
      <c r="A6507" s="3" t="n">
        <v>45371.4906402662</v>
      </c>
      <c r="B6507" t="n">
        <v>-0.32321737735</v>
      </c>
      <c r="C6507" t="n">
        <v>0.6431958399404447</v>
      </c>
      <c r="D6507" t="n">
        <v>-0.9504997445999999</v>
      </c>
      <c r="E6507" t="n">
        <v>-0.4553330004771575</v>
      </c>
      <c r="F6507" t="n">
        <v>-9.804257177399998</v>
      </c>
      <c r="G6507" t="n">
        <v>-9.525310995672404</v>
      </c>
    </row>
    <row r="6508">
      <c r="A6508" s="3" t="n">
        <v>45371.49064138889</v>
      </c>
      <c r="B6508" t="n">
        <v>1.79325382565</v>
      </c>
      <c r="C6508" t="n">
        <v>0.5594868013048966</v>
      </c>
      <c r="D6508" t="n">
        <v>2.8299442171</v>
      </c>
      <c r="E6508" t="n">
        <v>-0.0488886419163172</v>
      </c>
      <c r="F6508" t="n">
        <v>-8.1738035484</v>
      </c>
      <c r="G6508" t="n">
        <v>-9.911882075141287</v>
      </c>
    </row>
    <row r="6509">
      <c r="A6509" s="3" t="n">
        <v>45371.49064142361</v>
      </c>
      <c r="B6509" t="n">
        <v>1.55622709515</v>
      </c>
      <c r="C6509" t="n">
        <v>0.8819955853292565</v>
      </c>
      <c r="D6509" t="n">
        <v>0.6943206266499999</v>
      </c>
      <c r="E6509" t="n">
        <v>-0.4078567218947562</v>
      </c>
      <c r="F6509" t="n">
        <v>-10.70926387265</v>
      </c>
      <c r="G6509" t="n">
        <v>-9.970443251403641</v>
      </c>
    </row>
    <row r="6510">
      <c r="A6510" s="3" t="n">
        <v>45371.49064195602</v>
      </c>
      <c r="B6510" t="n">
        <v>0.5458773656</v>
      </c>
      <c r="C6510" t="n">
        <v>0.822855839576226</v>
      </c>
      <c r="D6510" t="n">
        <v>-0.5578512852499999</v>
      </c>
      <c r="E6510" t="n">
        <v>-0.7949641268235456</v>
      </c>
      <c r="F6510" t="n">
        <v>-9.04050546875</v>
      </c>
      <c r="G6510" t="n">
        <v>-10.00425946087847</v>
      </c>
    </row>
    <row r="6511">
      <c r="A6511" s="3" t="n">
        <v>45371.49064252315</v>
      </c>
      <c r="B6511" t="n">
        <v>-0.01675956485</v>
      </c>
      <c r="C6511" t="n">
        <v>0.6642756570129389</v>
      </c>
      <c r="D6511" t="n">
        <v>-2.0829520733</v>
      </c>
      <c r="E6511" t="n">
        <v>-0.3912137853158522</v>
      </c>
      <c r="F6511" t="n">
        <v>-12.95263312665</v>
      </c>
      <c r="G6511" t="n">
        <v>-9.943410683484526</v>
      </c>
    </row>
    <row r="6512">
      <c r="A6512" s="3" t="n">
        <v>45371.4906430787</v>
      </c>
      <c r="B6512" t="n">
        <v>0.4836247513999999</v>
      </c>
      <c r="C6512" t="n">
        <v>0.7647985513930091</v>
      </c>
      <c r="D6512" t="n">
        <v>-1.47961754535</v>
      </c>
      <c r="E6512" t="n">
        <v>0.1624382878322846</v>
      </c>
      <c r="F6512" t="n">
        <v>-9.260772634399999</v>
      </c>
      <c r="G6512" t="n">
        <v>-9.852875896418443</v>
      </c>
    </row>
    <row r="6513">
      <c r="A6513" s="3" t="n">
        <v>45371.49064365741</v>
      </c>
      <c r="B6513" t="n">
        <v>1.6280608064</v>
      </c>
      <c r="C6513" t="n">
        <v>0.4807034898068777</v>
      </c>
      <c r="D6513" t="n">
        <v>-0.9744377772499999</v>
      </c>
      <c r="E6513" t="n">
        <v>0.3156057710786717</v>
      </c>
      <c r="F6513" t="n">
        <v>-8.7819335282</v>
      </c>
      <c r="G6513" t="n">
        <v>-10.33796129004467</v>
      </c>
    </row>
    <row r="6514">
      <c r="A6514" s="3" t="n">
        <v>45371.49064421296</v>
      </c>
      <c r="B6514" t="n">
        <v>-0.6608014969499999</v>
      </c>
      <c r="C6514" t="n">
        <v>0.6974978669533819</v>
      </c>
      <c r="D6514" t="n">
        <v>3.500326811099999</v>
      </c>
      <c r="E6514" t="n">
        <v>1.980133668462243</v>
      </c>
      <c r="F6514" t="n">
        <v>-10.2878819288</v>
      </c>
      <c r="G6514" t="n">
        <v>-9.94563613011413</v>
      </c>
    </row>
    <row r="6515">
      <c r="A6515" s="3" t="n">
        <v>45371.49064476852</v>
      </c>
      <c r="B6515" t="n">
        <v>0.821208871</v>
      </c>
      <c r="C6515" t="n">
        <v>0.6993504780083936</v>
      </c>
      <c r="D6515" t="n">
        <v>4.2257639382</v>
      </c>
      <c r="E6515" t="n">
        <v>3.463897232267143</v>
      </c>
      <c r="F6515" t="n">
        <v>-9.593561302149999</v>
      </c>
      <c r="G6515" t="n">
        <v>-10.66392398077089</v>
      </c>
    </row>
    <row r="6516">
      <c r="A6516" s="3" t="n">
        <v>45371.49064537037</v>
      </c>
      <c r="B6516" t="n">
        <v>1.8100133905</v>
      </c>
      <c r="C6516" t="n">
        <v>0.5971591730061789</v>
      </c>
      <c r="D6516" t="n">
        <v>5.33667105685</v>
      </c>
      <c r="E6516" t="n">
        <v>4.491555310458637</v>
      </c>
      <c r="F6516" t="n">
        <v>-11.22401493115</v>
      </c>
      <c r="G6516" t="n">
        <v>-10.90286371665994</v>
      </c>
    </row>
    <row r="6517">
      <c r="A6517" s="3" t="n">
        <v>45371.49064590278</v>
      </c>
      <c r="B6517" t="n">
        <v>-0.24900065015</v>
      </c>
      <c r="C6517" t="n">
        <v>0.3189019941635207</v>
      </c>
      <c r="D6517" t="n">
        <v>1.91775905405</v>
      </c>
      <c r="E6517" t="n">
        <v>3.791868800387307</v>
      </c>
      <c r="F6517" t="n">
        <v>-13.1010763877</v>
      </c>
      <c r="G6517" t="n">
        <v>-11.76992850591926</v>
      </c>
    </row>
    <row r="6518">
      <c r="A6518" s="3" t="n">
        <v>45371.49064646991</v>
      </c>
      <c r="B6518" t="n">
        <v>0.8379684358499999</v>
      </c>
      <c r="C6518" t="n">
        <v>-0.1330499522773897</v>
      </c>
      <c r="D6518" t="n">
        <v>6.31590428595</v>
      </c>
      <c r="E6518" t="n">
        <v>2.288342733774599</v>
      </c>
      <c r="F6518" t="n">
        <v>-9.89044782425</v>
      </c>
      <c r="G6518" t="n">
        <v>-11.89882466757159</v>
      </c>
    </row>
    <row r="6519">
      <c r="A6519" s="3" t="n">
        <v>45371.49064703704</v>
      </c>
      <c r="B6519" t="n">
        <v>-1.3694790592</v>
      </c>
      <c r="C6519" t="n">
        <v>0.008828590962937172</v>
      </c>
      <c r="D6519" t="n">
        <v>0.5793964953</v>
      </c>
      <c r="E6519" t="n">
        <v>0.1032572581400937</v>
      </c>
      <c r="F6519" t="n">
        <v>-14.9206610686</v>
      </c>
      <c r="G6519" t="n">
        <v>-11.21355340723581</v>
      </c>
    </row>
    <row r="6520">
      <c r="A6520" s="3" t="n">
        <v>45371.49064760417</v>
      </c>
      <c r="B6520" t="n">
        <v>-0.25617911795</v>
      </c>
      <c r="C6520" t="n">
        <v>-0.4945220197484862</v>
      </c>
      <c r="D6520" t="n">
        <v>-2.3104075134</v>
      </c>
      <c r="E6520" t="n">
        <v>-1.363774354878209</v>
      </c>
      <c r="F6520" t="n">
        <v>-10.1107149899</v>
      </c>
      <c r="G6520" t="n">
        <v>-11.33531185926285</v>
      </c>
    </row>
    <row r="6521">
      <c r="A6521" s="3" t="n">
        <v>45371.49064873843</v>
      </c>
      <c r="B6521" t="n">
        <v>-0.5770036727</v>
      </c>
      <c r="C6521" t="n">
        <v>-0.5004436819144538</v>
      </c>
      <c r="D6521" t="n">
        <v>-6.52898317715</v>
      </c>
      <c r="E6521" t="n">
        <v>-2.208709169720053</v>
      </c>
      <c r="F6521" t="n">
        <v>-10.3118297681</v>
      </c>
      <c r="G6521" t="n">
        <v>-10.80491549080236</v>
      </c>
    </row>
    <row r="6522">
      <c r="A6522" s="3" t="n">
        <v>45371.49064876157</v>
      </c>
      <c r="B6522" t="n">
        <v>-0.62967518985</v>
      </c>
      <c r="C6522" t="n">
        <v>-0.1813782664435902</v>
      </c>
      <c r="D6522" t="n">
        <v>-2.9879685752</v>
      </c>
      <c r="E6522" t="n">
        <v>-2.273643525516207</v>
      </c>
      <c r="F6522" t="n">
        <v>-8.827416770899999</v>
      </c>
      <c r="G6522" t="n">
        <v>-10.40259403991984</v>
      </c>
    </row>
    <row r="6523">
      <c r="A6523" s="3" t="n">
        <v>45371.49064930555</v>
      </c>
      <c r="B6523" t="n">
        <v>1.20667886255</v>
      </c>
      <c r="C6523" t="n">
        <v>0.114307706818765</v>
      </c>
      <c r="D6523" t="n">
        <v>-1.7405823085</v>
      </c>
      <c r="E6523" t="n">
        <v>-2.462589531188352</v>
      </c>
      <c r="F6523" t="n">
        <v>-9.258379811799999</v>
      </c>
      <c r="G6523" t="n">
        <v>-10.32431203339735</v>
      </c>
    </row>
    <row r="6524">
      <c r="A6524" s="3" t="n">
        <v>45371.49064986111</v>
      </c>
      <c r="B6524" t="n">
        <v>-1.10612147345</v>
      </c>
      <c r="C6524" t="n">
        <v>0.4798271319023324</v>
      </c>
      <c r="D6524" t="n">
        <v>0.7014990944499999</v>
      </c>
      <c r="E6524" t="n">
        <v>-1.517739422798606</v>
      </c>
      <c r="F6524" t="n">
        <v>-13.73553722275</v>
      </c>
      <c r="G6524" t="n">
        <v>-9.810189560588956</v>
      </c>
    </row>
    <row r="6525">
      <c r="A6525" s="3" t="n">
        <v>45371.49065041666</v>
      </c>
      <c r="B6525" t="n">
        <v>1.642417742</v>
      </c>
      <c r="C6525" t="n">
        <v>0.174608614794173</v>
      </c>
      <c r="D6525" t="n">
        <v>0.5363060752</v>
      </c>
      <c r="E6525" t="n">
        <v>-0.8958563364423101</v>
      </c>
      <c r="F6525" t="n">
        <v>-8.643071364199999</v>
      </c>
      <c r="G6525" t="n">
        <v>-10.19432212166914</v>
      </c>
    </row>
    <row r="6526">
      <c r="A6526" s="3" t="n">
        <v>45371.49065153935</v>
      </c>
      <c r="B6526" t="n">
        <v>0.3687104267</v>
      </c>
      <c r="C6526" t="n">
        <v>-0.06168689164941754</v>
      </c>
      <c r="D6526" t="n">
        <v>-0.55545846265</v>
      </c>
      <c r="E6526" t="n">
        <v>-0.232590832957343</v>
      </c>
      <c r="F6526" t="n">
        <v>-10.3549201882</v>
      </c>
      <c r="G6526" t="n">
        <v>-10.31289899012124</v>
      </c>
    </row>
    <row r="6527">
      <c r="A6527" s="3" t="n">
        <v>45371.49065157407</v>
      </c>
      <c r="B6527" t="n">
        <v>0.34715541</v>
      </c>
      <c r="C6527" t="n">
        <v>-0.1889035787667838</v>
      </c>
      <c r="D6527" t="n">
        <v>-1.78607535785</v>
      </c>
      <c r="E6527" t="n">
        <v>-0.8485421304671352</v>
      </c>
      <c r="F6527" t="n">
        <v>-9.988612390750001</v>
      </c>
      <c r="G6527" t="n">
        <v>-10.5830529272111</v>
      </c>
    </row>
    <row r="6528">
      <c r="A6528" s="3" t="n">
        <v>45371.49065211805</v>
      </c>
      <c r="B6528" t="n">
        <v>-1.34314820395</v>
      </c>
      <c r="C6528" t="n">
        <v>-0.102951926149301</v>
      </c>
      <c r="D6528" t="n">
        <v>-1.8986066666</v>
      </c>
      <c r="E6528" t="n">
        <v>-0.8188640301210977</v>
      </c>
      <c r="F6528" t="n">
        <v>-10.1849317171</v>
      </c>
      <c r="G6528" t="n">
        <v>-10.41423535640551</v>
      </c>
    </row>
    <row r="6529">
      <c r="A6529" s="3" t="n">
        <v>45371.49065268518</v>
      </c>
      <c r="B6529" t="n">
        <v>-1.61608688675</v>
      </c>
      <c r="C6529" t="n">
        <v>0.2681438481517492</v>
      </c>
      <c r="D6529" t="n">
        <v>-1.57538928925</v>
      </c>
      <c r="E6529" t="n">
        <v>-1.293813805215505</v>
      </c>
      <c r="F6529" t="n">
        <v>-10.5536421438</v>
      </c>
      <c r="G6529" t="n">
        <v>-10.19882922600609</v>
      </c>
    </row>
    <row r="6530">
      <c r="A6530" s="3" t="n">
        <v>45371.4906537963</v>
      </c>
      <c r="B6530" t="n">
        <v>0.5339034459499999</v>
      </c>
      <c r="C6530" t="n">
        <v>-0.009532635283100273</v>
      </c>
      <c r="D6530" t="n">
        <v>-0.1053430343</v>
      </c>
      <c r="E6530" t="n">
        <v>-1.410270014179258</v>
      </c>
      <c r="F6530" t="n">
        <v>-11.32935796545</v>
      </c>
      <c r="G6530" t="n">
        <v>-10.79704411117299</v>
      </c>
    </row>
    <row r="6531">
      <c r="A6531" s="3" t="n">
        <v>45371.49065383102</v>
      </c>
      <c r="B6531" t="n">
        <v>1.64721319385</v>
      </c>
      <c r="C6531" t="n">
        <v>0.1739443228384621</v>
      </c>
      <c r="D6531" t="n">
        <v>-2.1092927352</v>
      </c>
      <c r="E6531" t="n">
        <v>-1.500199554923547</v>
      </c>
      <c r="F6531" t="n">
        <v>-10.9678358132</v>
      </c>
      <c r="G6531" t="n">
        <v>-10.97159267452299</v>
      </c>
    </row>
    <row r="6532">
      <c r="A6532" s="3" t="n">
        <v>45371.490654375</v>
      </c>
      <c r="B6532" t="n">
        <v>1.5298962399</v>
      </c>
      <c r="C6532" t="n">
        <v>0.1249512138114224</v>
      </c>
      <c r="D6532" t="n">
        <v>0.7326254015499999</v>
      </c>
      <c r="E6532" t="n">
        <v>-1.625050324865273</v>
      </c>
      <c r="F6532" t="n">
        <v>-10.16338650705</v>
      </c>
      <c r="G6532" t="n">
        <v>-11.18331475054642</v>
      </c>
    </row>
    <row r="6533">
      <c r="A6533" s="3" t="n">
        <v>45371.49065494213</v>
      </c>
      <c r="B6533" t="n">
        <v>-0.404622379</v>
      </c>
      <c r="C6533" t="n">
        <v>0.3199812742872971</v>
      </c>
      <c r="D6533" t="n">
        <v>-3.86902743115</v>
      </c>
      <c r="E6533" t="n">
        <v>-1.950738978015274</v>
      </c>
      <c r="F6533" t="n">
        <v>-11.25514123825</v>
      </c>
      <c r="G6533" t="n">
        <v>-10.89408029572124</v>
      </c>
    </row>
    <row r="6534">
      <c r="A6534" s="3" t="n">
        <v>45371.49065549768</v>
      </c>
      <c r="B6534" t="n">
        <v>-1.52031514285</v>
      </c>
      <c r="C6534" t="n">
        <v>-0.1741672926848489</v>
      </c>
      <c r="D6534" t="n">
        <v>-1.9369114415</v>
      </c>
      <c r="E6534" t="n">
        <v>-2.13699608712285</v>
      </c>
      <c r="F6534" t="n">
        <v>-11.2383816734</v>
      </c>
      <c r="G6534" t="n">
        <v>-10.66968432468733</v>
      </c>
    </row>
    <row r="6535">
      <c r="A6535" s="3" t="n">
        <v>45371.49065606482</v>
      </c>
      <c r="B6535" t="n">
        <v>-0.1364693414</v>
      </c>
      <c r="C6535" t="n">
        <v>-0.5868636535029155</v>
      </c>
      <c r="D6535" t="n">
        <v>-2.35829338535</v>
      </c>
      <c r="E6535" t="n">
        <v>-1.923331562901055</v>
      </c>
      <c r="F6535" t="n">
        <v>-11.28148190015</v>
      </c>
      <c r="G6535" t="n">
        <v>-10.30784872538651</v>
      </c>
    </row>
    <row r="6536">
      <c r="A6536" s="3" t="n">
        <v>45371.49065719907</v>
      </c>
      <c r="B6536" t="n">
        <v>-0.8738803881499999</v>
      </c>
      <c r="C6536" t="n">
        <v>-0.6397434419539647</v>
      </c>
      <c r="D6536" t="n">
        <v>-1.47722472275</v>
      </c>
      <c r="E6536" t="n">
        <v>-0.7291106433276244</v>
      </c>
      <c r="F6536" t="n">
        <v>-9.4666730578</v>
      </c>
      <c r="G6536" t="n">
        <v>-10.17253510568977</v>
      </c>
    </row>
    <row r="6537">
      <c r="A6537" s="3" t="n">
        <v>45371.49065723379</v>
      </c>
      <c r="B6537" t="n">
        <v>0.25857194055</v>
      </c>
      <c r="C6537" t="n">
        <v>-0.2131676310958048</v>
      </c>
      <c r="D6537" t="n">
        <v>-0.5530558334</v>
      </c>
      <c r="E6537" t="n">
        <v>0.2121348239777396</v>
      </c>
      <c r="F6537" t="n">
        <v>-8.5784259274</v>
      </c>
      <c r="G6537" t="n">
        <v>-9.952005972186623</v>
      </c>
    </row>
    <row r="6538">
      <c r="A6538" s="3" t="n">
        <v>45371.49065775463</v>
      </c>
      <c r="B6538" t="n">
        <v>-1.30723625165</v>
      </c>
      <c r="C6538" t="n">
        <v>0.4801196626716797</v>
      </c>
      <c r="D6538" t="n">
        <v>1.7405823085</v>
      </c>
      <c r="E6538" t="n">
        <v>1.42567171232378</v>
      </c>
      <c r="F6538" t="n">
        <v>-10.60152801575</v>
      </c>
      <c r="G6538" t="n">
        <v>-9.81194783121378</v>
      </c>
    </row>
    <row r="6539">
      <c r="A6539" s="3" t="n">
        <v>45371.49065832176</v>
      </c>
      <c r="B6539" t="n">
        <v>2.06379968585</v>
      </c>
      <c r="C6539" t="n">
        <v>0.7383751387400953</v>
      </c>
      <c r="D6539" t="n">
        <v>3.45004811655</v>
      </c>
      <c r="E6539" t="n">
        <v>1.992243966839283</v>
      </c>
      <c r="F6539" t="n">
        <v>-9.6653950134</v>
      </c>
      <c r="G6539" t="n">
        <v>-10.04255479487765</v>
      </c>
    </row>
    <row r="6540">
      <c r="A6540" s="3" t="n">
        <v>45371.49066002315</v>
      </c>
      <c r="B6540" t="n">
        <v>1.4556795127</v>
      </c>
      <c r="C6540" t="n">
        <v>0.7957966634039649</v>
      </c>
      <c r="D6540" t="n">
        <v>4.11083980685</v>
      </c>
      <c r="E6540" t="n">
        <v>2.202520396353036</v>
      </c>
      <c r="F6540" t="n">
        <v>-10.5895540961</v>
      </c>
      <c r="G6540" t="n">
        <v>-10.43298194513569</v>
      </c>
    </row>
    <row r="6541">
      <c r="A6541" s="3" t="n">
        <v>45371.49066004629</v>
      </c>
      <c r="B6541" t="n">
        <v>1.4556795127</v>
      </c>
      <c r="C6541" t="n">
        <v>0.8409008299339185</v>
      </c>
      <c r="D6541" t="n">
        <v>0.6751682392</v>
      </c>
      <c r="E6541" t="n">
        <v>1.661195579426112</v>
      </c>
      <c r="F6541" t="n">
        <v>-10.17056497485</v>
      </c>
      <c r="G6541" t="n">
        <v>-10.579447600347</v>
      </c>
    </row>
    <row r="6542">
      <c r="A6542" s="3" t="n">
        <v>45371.49066056713</v>
      </c>
      <c r="B6542" t="n">
        <v>0.4381415087</v>
      </c>
      <c r="C6542" t="n">
        <v>0.8830648530691168</v>
      </c>
      <c r="D6542" t="n">
        <v>-0.0622526142</v>
      </c>
      <c r="E6542" t="n">
        <v>0.9382405177270422</v>
      </c>
      <c r="F6542" t="n">
        <v>-11.45864883905</v>
      </c>
      <c r="G6542" t="n">
        <v>-10.3397483176991</v>
      </c>
    </row>
    <row r="6543">
      <c r="A6543" s="3" t="n">
        <v>45371.49066113426</v>
      </c>
      <c r="B6543" t="n">
        <v>-0.6727754166</v>
      </c>
      <c r="C6543" t="n">
        <v>0.7768777382300722</v>
      </c>
      <c r="D6543" t="n">
        <v>0.4333460568499999</v>
      </c>
      <c r="E6543" t="n">
        <v>-0.2546301930144531</v>
      </c>
      <c r="F6543" t="n">
        <v>-10.9319238609</v>
      </c>
      <c r="G6543" t="n">
        <v>-9.827689516084293</v>
      </c>
    </row>
    <row r="6544">
      <c r="A6544" s="3" t="n">
        <v>45371.49066171296</v>
      </c>
      <c r="B6544" t="n">
        <v>0.7206514818999999</v>
      </c>
      <c r="C6544" t="n">
        <v>0.08016986665512832</v>
      </c>
      <c r="D6544" t="n">
        <v>-1.75016340555</v>
      </c>
      <c r="E6544" t="n">
        <v>-0.9543633589660868</v>
      </c>
      <c r="F6544" t="n">
        <v>-9.4930137197</v>
      </c>
      <c r="G6544" t="n">
        <v>-9.827460694250959</v>
      </c>
    </row>
    <row r="6545">
      <c r="A6545" s="3" t="n">
        <v>45371.49066226852</v>
      </c>
      <c r="B6545" t="n">
        <v>0.25378629535</v>
      </c>
      <c r="C6545" t="n">
        <v>0.007968806068298362</v>
      </c>
      <c r="D6545" t="n">
        <v>-1.8363540524</v>
      </c>
      <c r="E6545" t="n">
        <v>-0.8692652506477879</v>
      </c>
      <c r="F6545" t="n">
        <v>-7.7236979267</v>
      </c>
      <c r="G6545" t="n">
        <v>-9.810959302606321</v>
      </c>
    </row>
    <row r="6546">
      <c r="A6546" s="3" t="n">
        <v>45371.49066283565</v>
      </c>
      <c r="B6546" t="n">
        <v>0.948106922</v>
      </c>
      <c r="C6546" t="n">
        <v>0.141614426610723</v>
      </c>
      <c r="D6546" t="n">
        <v>-0.3687104267</v>
      </c>
      <c r="E6546" t="n">
        <v>-1.013224609574712</v>
      </c>
      <c r="F6546" t="n">
        <v>-9.1650008905</v>
      </c>
      <c r="G6546" t="n">
        <v>-10.00846146181786</v>
      </c>
    </row>
    <row r="6547">
      <c r="A6547" s="3" t="n">
        <v>45371.49066340278</v>
      </c>
      <c r="B6547" t="n">
        <v>-0.9576782124000001</v>
      </c>
      <c r="C6547" t="n">
        <v>0.1797658840245926</v>
      </c>
      <c r="D6547" t="n">
        <v>-1.3551221236</v>
      </c>
      <c r="E6547" t="n">
        <v>-1.346123482125761</v>
      </c>
      <c r="F6547" t="n">
        <v>-10.4602632225</v>
      </c>
      <c r="G6547" t="n">
        <v>-9.439802151020306</v>
      </c>
    </row>
    <row r="6548">
      <c r="A6548" s="3" t="n">
        <v>45371.49066395834</v>
      </c>
      <c r="B6548" t="n">
        <v>-0.41898912125</v>
      </c>
      <c r="C6548" t="n">
        <v>0.1567847426776229</v>
      </c>
      <c r="D6548" t="n">
        <v>1.00795690695</v>
      </c>
      <c r="E6548" t="n">
        <v>-1.339660785479142</v>
      </c>
      <c r="F6548" t="n">
        <v>-11.6717375369</v>
      </c>
      <c r="G6548" t="n">
        <v>-9.7339822205949</v>
      </c>
    </row>
    <row r="6549">
      <c r="A6549" s="3" t="n">
        <v>45371.49066456019</v>
      </c>
      <c r="B6549" t="n">
        <v>1.30962907425</v>
      </c>
      <c r="C6549" t="n">
        <v>0.01510301821701628</v>
      </c>
      <c r="D6549" t="n">
        <v>-0.05506433975</v>
      </c>
      <c r="E6549" t="n">
        <v>-0.1796058687565274</v>
      </c>
      <c r="F6549" t="n">
        <v>-10.53209693375</v>
      </c>
      <c r="G6549" t="n">
        <v>-10.14649854137707</v>
      </c>
    </row>
    <row r="6550">
      <c r="A6550" s="3" t="n">
        <v>45371.49066509259</v>
      </c>
      <c r="B6550" t="n">
        <v>0.56024410785</v>
      </c>
      <c r="C6550" t="n">
        <v>0.16718770100373</v>
      </c>
      <c r="D6550" t="n">
        <v>-3.69186049225</v>
      </c>
      <c r="E6550" t="n">
        <v>0.786441485053149</v>
      </c>
      <c r="F6550" t="n">
        <v>-9.574408914699999</v>
      </c>
      <c r="G6550" t="n">
        <v>-10.82854425965784</v>
      </c>
    </row>
    <row r="6551">
      <c r="A6551" s="3" t="n">
        <v>45371.49066565972</v>
      </c>
      <c r="B6551" t="n">
        <v>-0.83557561325</v>
      </c>
      <c r="C6551" t="n">
        <v>0.4171333784676001</v>
      </c>
      <c r="D6551" t="n">
        <v>1.14203342575</v>
      </c>
      <c r="E6551" t="n">
        <v>2.244271762971218</v>
      </c>
      <c r="F6551" t="n">
        <v>-7.706938361849999</v>
      </c>
      <c r="G6551" t="n">
        <v>-11.07589595247043</v>
      </c>
    </row>
    <row r="6552">
      <c r="A6552" s="3" t="n">
        <v>45371.49066621528</v>
      </c>
      <c r="B6552" t="n">
        <v>0.4716606384</v>
      </c>
      <c r="C6552" t="n">
        <v>0.8297176600200491</v>
      </c>
      <c r="D6552" t="n">
        <v>4.3622332796</v>
      </c>
      <c r="E6552" t="n">
        <v>2.902711183112013</v>
      </c>
      <c r="F6552" t="n">
        <v>-13.48414375</v>
      </c>
      <c r="G6552" t="n">
        <v>-10.82552573164105</v>
      </c>
    </row>
    <row r="6553">
      <c r="A6553" s="3" t="n">
        <v>45371.49066679398</v>
      </c>
      <c r="B6553" t="n">
        <v>1.06781669855</v>
      </c>
      <c r="C6553" t="n">
        <v>0.7695164415566456</v>
      </c>
      <c r="D6553" t="n">
        <v>6.75404579465</v>
      </c>
      <c r="E6553" t="n">
        <v>3.201544725275184</v>
      </c>
      <c r="F6553" t="n">
        <v>-11.42991535455</v>
      </c>
      <c r="G6553" t="n">
        <v>-10.84360649684082</v>
      </c>
    </row>
    <row r="6554">
      <c r="A6554" s="3" t="n">
        <v>45371.49066734954</v>
      </c>
      <c r="B6554" t="n">
        <v>1.295262332</v>
      </c>
      <c r="C6554" t="n">
        <v>0.3538285724427748</v>
      </c>
      <c r="D6554" t="n">
        <v>3.1938689986</v>
      </c>
      <c r="E6554" t="n">
        <v>2.392622192306417</v>
      </c>
      <c r="F6554" t="n">
        <v>-12.4977320531</v>
      </c>
      <c r="G6554" t="n">
        <v>-10.82034580882054</v>
      </c>
    </row>
    <row r="6555">
      <c r="A6555" s="3" t="n">
        <v>45371.49066790509</v>
      </c>
      <c r="B6555" t="n">
        <v>1.04147603665</v>
      </c>
      <c r="C6555" t="n">
        <v>0.3479227289290219</v>
      </c>
      <c r="D6555" t="n">
        <v>3.4715933266</v>
      </c>
      <c r="E6555" t="n">
        <v>1.861656466662826</v>
      </c>
      <c r="F6555" t="n">
        <v>-9.849750226749999</v>
      </c>
      <c r="G6555" t="n">
        <v>-10.60050378087847</v>
      </c>
    </row>
    <row r="6556">
      <c r="A6556" s="3" t="n">
        <v>45371.4906684838</v>
      </c>
      <c r="B6556" t="n">
        <v>0.07182390459999999</v>
      </c>
      <c r="C6556" t="n">
        <v>0.4278852615153859</v>
      </c>
      <c r="D6556" t="n">
        <v>-3.48356724625</v>
      </c>
      <c r="E6556" t="n">
        <v>-0.01041402223892812</v>
      </c>
      <c r="F6556" t="n">
        <v>-8.415615924099999</v>
      </c>
      <c r="G6556" t="n">
        <v>-10.36205917794747</v>
      </c>
    </row>
    <row r="6557">
      <c r="A6557" s="3" t="n">
        <v>45371.49066905092</v>
      </c>
      <c r="B6557" t="n">
        <v>-0.87867584</v>
      </c>
      <c r="C6557" t="n">
        <v>0.3022527941298376</v>
      </c>
      <c r="D6557" t="n">
        <v>-1.4245532056</v>
      </c>
      <c r="E6557" t="n">
        <v>-1.000887295250935</v>
      </c>
      <c r="F6557" t="n">
        <v>-10.7619353898</v>
      </c>
      <c r="G6557" t="n">
        <v>-9.76968151260364</v>
      </c>
    </row>
    <row r="6558">
      <c r="A6558" s="3" t="n">
        <v>45371.49066960648</v>
      </c>
      <c r="B6558" t="n">
        <v>-0.7134730141</v>
      </c>
      <c r="C6558" t="n">
        <v>0.3367198999965044</v>
      </c>
      <c r="D6558" t="n">
        <v>-5.12837781085</v>
      </c>
      <c r="E6558" t="n">
        <v>-1.331979343972964</v>
      </c>
      <c r="F6558" t="n">
        <v>-8.9519219993</v>
      </c>
      <c r="G6558" t="n">
        <v>-9.953321846313898</v>
      </c>
    </row>
    <row r="6559">
      <c r="A6559" s="3" t="n">
        <v>45371.49067019676</v>
      </c>
      <c r="B6559" t="n">
        <v>1.5059484006</v>
      </c>
      <c r="C6559" t="n">
        <v>0.3109139176850824</v>
      </c>
      <c r="D6559" t="n">
        <v>2.43251011255</v>
      </c>
      <c r="E6559" t="n">
        <v>-0.5405480113784398</v>
      </c>
      <c r="F6559" t="n">
        <v>-10.2543627991</v>
      </c>
      <c r="G6559" t="n">
        <v>-10.4160555757984</v>
      </c>
    </row>
    <row r="6560">
      <c r="A6560" s="3" t="n">
        <v>45371.49067130787</v>
      </c>
      <c r="B6560" t="n">
        <v>1.2928695094</v>
      </c>
      <c r="C6560" t="n">
        <v>0.839190906779373</v>
      </c>
      <c r="D6560" t="n">
        <v>-0.4141936694</v>
      </c>
      <c r="E6560" t="n">
        <v>0.2146535328750591</v>
      </c>
      <c r="F6560" t="n">
        <v>-11.69806839215</v>
      </c>
      <c r="G6560" t="n">
        <v>-10.99461532840236</v>
      </c>
    </row>
    <row r="6561">
      <c r="A6561" s="3" t="n">
        <v>45371.49067133102</v>
      </c>
      <c r="B6561" t="n">
        <v>0.9959829872999999</v>
      </c>
      <c r="C6561" t="n">
        <v>0.8897095785128231</v>
      </c>
      <c r="D6561" t="n">
        <v>3.65355571735</v>
      </c>
      <c r="E6561" t="n">
        <v>0.9776505866615415</v>
      </c>
      <c r="F6561" t="n">
        <v>-11.62145884235</v>
      </c>
      <c r="G6561" t="n">
        <v>-11.17617313197672</v>
      </c>
    </row>
    <row r="6562">
      <c r="A6562" s="3" t="n">
        <v>45371.49067186342</v>
      </c>
      <c r="B6562" t="n">
        <v>0.8188160484</v>
      </c>
      <c r="C6562" t="n">
        <v>0.8852846534456902</v>
      </c>
      <c r="D6562" t="n">
        <v>1.2641360249</v>
      </c>
      <c r="E6562" t="n">
        <v>1.067289676834968</v>
      </c>
      <c r="F6562" t="n">
        <v>-11.0923410416</v>
      </c>
      <c r="G6562" t="n">
        <v>-10.84456839433581</v>
      </c>
    </row>
    <row r="6563">
      <c r="A6563" s="3" t="n">
        <v>45371.49067243055</v>
      </c>
      <c r="B6563" t="n">
        <v>0.25378629535</v>
      </c>
      <c r="C6563" t="n">
        <v>0.3271183438515159</v>
      </c>
      <c r="D6563" t="n">
        <v>1.14442624835</v>
      </c>
      <c r="E6563" t="n">
        <v>1.077122432182987</v>
      </c>
      <c r="F6563" t="n">
        <v>-11.8201709913</v>
      </c>
      <c r="G6563" t="n">
        <v>-10.80649520724735</v>
      </c>
    </row>
    <row r="6564">
      <c r="A6564" s="3" t="n">
        <v>45371.49067298611</v>
      </c>
      <c r="B6564" t="n">
        <v>1.71185863065</v>
      </c>
      <c r="C6564" t="n">
        <v>0.2531723624850823</v>
      </c>
      <c r="D6564" t="n">
        <v>-0.9576782124000001</v>
      </c>
      <c r="E6564" t="n">
        <v>0.446554814323661</v>
      </c>
      <c r="F6564" t="n">
        <v>-9.07402459845</v>
      </c>
      <c r="G6564" t="n">
        <v>-10.34642372035562</v>
      </c>
    </row>
    <row r="6565">
      <c r="A6565" s="3" t="n">
        <v>45371.49067355324</v>
      </c>
      <c r="B6565" t="n">
        <v>-2.12365947745</v>
      </c>
      <c r="C6565" t="n">
        <v>0.5162109920871809</v>
      </c>
      <c r="D6565" t="n">
        <v>-1.71185863065</v>
      </c>
      <c r="E6565" t="n">
        <v>0.4488814363213299</v>
      </c>
      <c r="F6565" t="n">
        <v>-9.485825445249999</v>
      </c>
      <c r="G6565" t="n">
        <v>-9.911297539367043</v>
      </c>
    </row>
    <row r="6566">
      <c r="A6566" s="3" t="n">
        <v>45371.49067412037</v>
      </c>
      <c r="B6566" t="n">
        <v>0.5578512852499999</v>
      </c>
      <c r="C6566" t="n">
        <v>0.6531160779214471</v>
      </c>
      <c r="D6566" t="n">
        <v>1.48201036795</v>
      </c>
      <c r="E6566" t="n">
        <v>0.04269369653181815</v>
      </c>
      <c r="F6566" t="n">
        <v>-9.713280885349999</v>
      </c>
      <c r="G6566" t="n">
        <v>-10.18302392363686</v>
      </c>
    </row>
    <row r="6567">
      <c r="A6567" s="3" t="n">
        <v>45371.4906746875</v>
      </c>
      <c r="B6567" t="n">
        <v>0.2346339079</v>
      </c>
      <c r="C6567" t="n">
        <v>0.7962265787106083</v>
      </c>
      <c r="D6567" t="n">
        <v>0.3663176041</v>
      </c>
      <c r="E6567" t="n">
        <v>-0.2473557846315858</v>
      </c>
      <c r="F6567" t="n">
        <v>-10.7332019053</v>
      </c>
      <c r="G6567" t="n">
        <v>-10.50388059573709</v>
      </c>
    </row>
    <row r="6568">
      <c r="A6568" s="3" t="n">
        <v>45371.49067525463</v>
      </c>
      <c r="B6568" t="n">
        <v>3.8833941734</v>
      </c>
      <c r="C6568" t="n">
        <v>0.7833616940480208</v>
      </c>
      <c r="D6568" t="n">
        <v>1.5634153696</v>
      </c>
      <c r="E6568" t="n">
        <v>-0.5720794314185331</v>
      </c>
      <c r="F6568" t="n">
        <v>-10.419565625</v>
      </c>
      <c r="G6568" t="n">
        <v>-10.56664400153208</v>
      </c>
    </row>
    <row r="6569">
      <c r="A6569" s="3" t="n">
        <v>45371.49067581019</v>
      </c>
      <c r="B6569" t="n">
        <v>0.7829040961</v>
      </c>
      <c r="C6569" t="n">
        <v>0.9444764498794899</v>
      </c>
      <c r="D6569" t="n">
        <v>-0.9816260517000001</v>
      </c>
      <c r="E6569" t="n">
        <v>-0.07224389896002359</v>
      </c>
      <c r="F6569" t="n">
        <v>-11.32696514285</v>
      </c>
      <c r="G6569" t="n">
        <v>-10.93989995909269</v>
      </c>
    </row>
    <row r="6570">
      <c r="A6570" s="3" t="n">
        <v>45371.49067637732</v>
      </c>
      <c r="B6570" t="n">
        <v>-0.2705458602</v>
      </c>
      <c r="C6570" t="n">
        <v>1.107633366280656</v>
      </c>
      <c r="D6570" t="n">
        <v>-0.9241590827</v>
      </c>
      <c r="E6570" t="n">
        <v>0.2536019349018652</v>
      </c>
      <c r="F6570" t="n">
        <v>-12.7371516062</v>
      </c>
      <c r="G6570" t="n">
        <v>-10.76671888622357</v>
      </c>
    </row>
    <row r="6571">
      <c r="A6571" s="3" t="n">
        <v>45371.49067694444</v>
      </c>
      <c r="B6571" t="n">
        <v>0.32082455475</v>
      </c>
      <c r="C6571" t="n">
        <v>0.5816955946715634</v>
      </c>
      <c r="D6571" t="n">
        <v>-2.19309055945</v>
      </c>
      <c r="E6571" t="n">
        <v>0.7281271666307711</v>
      </c>
      <c r="F6571" t="n">
        <v>-9.832990661899998</v>
      </c>
      <c r="G6571" t="n">
        <v>-10.81691343560189</v>
      </c>
    </row>
    <row r="6572">
      <c r="A6572" s="3" t="n">
        <v>45371.49067751157</v>
      </c>
      <c r="B6572" t="n">
        <v>-0.0287334845</v>
      </c>
      <c r="C6572" t="n">
        <v>0.06877282490582762</v>
      </c>
      <c r="D6572" t="n">
        <v>1.9704305712</v>
      </c>
      <c r="E6572" t="n">
        <v>1.391873333121682</v>
      </c>
      <c r="F6572" t="n">
        <v>-9.210493939849998</v>
      </c>
      <c r="G6572" t="n">
        <v>-10.69275642328453</v>
      </c>
    </row>
    <row r="6573">
      <c r="A6573" s="3" t="n">
        <v>45371.49067807871</v>
      </c>
      <c r="B6573" t="n">
        <v>1.1540073454</v>
      </c>
      <c r="C6573" t="n">
        <v>-0.4563165000333348</v>
      </c>
      <c r="D6573" t="n">
        <v>4.651931527249999</v>
      </c>
      <c r="E6573" t="n">
        <v>1.554891081958279</v>
      </c>
      <c r="F6573" t="n">
        <v>-10.70687105005</v>
      </c>
      <c r="G6573" t="n">
        <v>-10.8367539115639</v>
      </c>
    </row>
    <row r="6574">
      <c r="A6574" s="3" t="n">
        <v>45371.49067863426</v>
      </c>
      <c r="B6574" t="n">
        <v>-1.13246213535</v>
      </c>
      <c r="C6574" t="n">
        <v>0.03533157692272731</v>
      </c>
      <c r="D6574" t="n">
        <v>2.33673836865</v>
      </c>
      <c r="E6574" t="n">
        <v>2.138407147475297</v>
      </c>
      <c r="F6574" t="n">
        <v>-10.1897173623</v>
      </c>
      <c r="G6574" t="n">
        <v>-10.3591694850808</v>
      </c>
    </row>
    <row r="6575">
      <c r="A6575" s="3" t="n">
        <v>45371.49067920139</v>
      </c>
      <c r="B6575" t="n">
        <v>-0.22744563345</v>
      </c>
      <c r="C6575" t="n">
        <v>0.3468676111107236</v>
      </c>
      <c r="D6575" t="n">
        <v>2.8586777016</v>
      </c>
      <c r="E6575" t="n">
        <v>1.851666439165623</v>
      </c>
      <c r="F6575" t="n">
        <v>-11.8776379603</v>
      </c>
      <c r="G6575" t="n">
        <v>-9.930931207024734</v>
      </c>
    </row>
    <row r="6576">
      <c r="A6576" s="3" t="n">
        <v>45371.49068033565</v>
      </c>
      <c r="B6576" t="n">
        <v>-0.31843173215</v>
      </c>
      <c r="C6576" t="n">
        <v>0.2367286906335671</v>
      </c>
      <c r="D6576" t="n">
        <v>-0.53151062335</v>
      </c>
      <c r="E6576" t="n">
        <v>1.265126542268652</v>
      </c>
      <c r="F6576" t="n">
        <v>-9.9790312937</v>
      </c>
      <c r="G6576" t="n">
        <v>-9.925974528362499</v>
      </c>
    </row>
    <row r="6577">
      <c r="A6577" s="3" t="n">
        <v>45371.49068037037</v>
      </c>
      <c r="B6577" t="n">
        <v>1.1970977655</v>
      </c>
      <c r="C6577" t="n">
        <v>0.09674424812132887</v>
      </c>
      <c r="D6577" t="n">
        <v>-1.0845762634</v>
      </c>
      <c r="E6577" t="n">
        <v>-0.05567582666724961</v>
      </c>
      <c r="F6577" t="n">
        <v>-9.945512163999998</v>
      </c>
      <c r="G6577" t="n">
        <v>-9.60089372749723</v>
      </c>
    </row>
    <row r="6578">
      <c r="A6578" s="3" t="n">
        <v>45371.49068089121</v>
      </c>
      <c r="B6578" t="n">
        <v>1.65199883905</v>
      </c>
      <c r="C6578" t="n">
        <v>-0.00240009186503512</v>
      </c>
      <c r="D6578" t="n">
        <v>0.4381415087</v>
      </c>
      <c r="E6578" t="n">
        <v>-1.262129982062241</v>
      </c>
      <c r="F6578" t="n">
        <v>-6.873755571199999</v>
      </c>
      <c r="G6578" t="n">
        <v>-9.058530845807717</v>
      </c>
    </row>
    <row r="6579">
      <c r="A6579" s="3" t="n">
        <v>45371.49068313657</v>
      </c>
      <c r="B6579" t="n">
        <v>-0.3064578125</v>
      </c>
      <c r="C6579" t="n">
        <v>0.6169566962983701</v>
      </c>
      <c r="D6579" t="n">
        <v>-2.56897945395</v>
      </c>
      <c r="E6579" t="n">
        <v>-1.428970952839398</v>
      </c>
      <c r="F6579" t="n">
        <v>-8.971074386749999</v>
      </c>
      <c r="G6579" t="n">
        <v>-8.700400377179626</v>
      </c>
    </row>
    <row r="6580">
      <c r="A6580" s="3" t="n">
        <v>45371.49068317129</v>
      </c>
      <c r="B6580" t="n">
        <v>-1.31680754205</v>
      </c>
      <c r="C6580" t="n">
        <v>0.4638617228277403</v>
      </c>
      <c r="D6580" t="n">
        <v>-1.27132429935</v>
      </c>
      <c r="E6580" t="n">
        <v>-1.230213565287183</v>
      </c>
      <c r="F6580" t="n">
        <v>-9.287103489649999</v>
      </c>
      <c r="G6580" t="n">
        <v>-8.415534179157365</v>
      </c>
    </row>
    <row r="6581">
      <c r="A6581" s="3" t="n">
        <v>45371.49068320602</v>
      </c>
      <c r="B6581" t="n">
        <v>0.0287334845</v>
      </c>
      <c r="C6581" t="n">
        <v>0.05473912014731946</v>
      </c>
      <c r="D6581" t="n">
        <v>-2.01831644315</v>
      </c>
      <c r="E6581" t="n">
        <v>-1.328475649663407</v>
      </c>
      <c r="F6581" t="n">
        <v>-8.853757432799998</v>
      </c>
      <c r="G6581" t="n">
        <v>-9.025240446503751</v>
      </c>
    </row>
    <row r="6582">
      <c r="A6582" s="3" t="n">
        <v>45371.49068370371</v>
      </c>
      <c r="B6582" t="n">
        <v>1.22583125</v>
      </c>
      <c r="C6582" t="n">
        <v>-0.2821108951214462</v>
      </c>
      <c r="D6582" t="n">
        <v>-1.69030361395</v>
      </c>
      <c r="E6582" t="n">
        <v>-1.97179543285863</v>
      </c>
      <c r="F6582" t="n">
        <v>-8.94473372485</v>
      </c>
      <c r="G6582" t="n">
        <v>-9.37825387831168</v>
      </c>
    </row>
    <row r="6583">
      <c r="A6583" s="3" t="n">
        <v>45371.49068428241</v>
      </c>
      <c r="B6583" t="n">
        <v>1.68312514615</v>
      </c>
      <c r="C6583" t="n">
        <v>-0.1369357630470867</v>
      </c>
      <c r="D6583" t="n">
        <v>0.6799538843999999</v>
      </c>
      <c r="E6583" t="n">
        <v>-2.405670705918772</v>
      </c>
      <c r="F6583" t="n">
        <v>-9.526532849399999</v>
      </c>
      <c r="G6583" t="n">
        <v>-9.996142252078698</v>
      </c>
    </row>
    <row r="6584">
      <c r="A6584" s="3" t="n">
        <v>45371.49068483796</v>
      </c>
      <c r="B6584" t="n">
        <v>-2.37265032095</v>
      </c>
      <c r="C6584" t="n">
        <v>0.2569241033194647</v>
      </c>
      <c r="D6584" t="n">
        <v>-1.38145297885</v>
      </c>
      <c r="E6584" t="n">
        <v>-1.588231543181823</v>
      </c>
      <c r="F6584" t="n">
        <v>-10.5296943045</v>
      </c>
      <c r="G6584" t="n">
        <v>-9.818927080005039</v>
      </c>
    </row>
    <row r="6585">
      <c r="A6585" s="3" t="n">
        <v>45371.49068540509</v>
      </c>
      <c r="B6585" t="n">
        <v>-0.84036125845</v>
      </c>
      <c r="C6585" t="n">
        <v>0.2764567327650359</v>
      </c>
      <c r="D6585" t="n">
        <v>-5.4180760585</v>
      </c>
      <c r="E6585" t="n">
        <v>-1.068828612245924</v>
      </c>
      <c r="F6585" t="n">
        <v>-11.63342295535</v>
      </c>
      <c r="G6585" t="n">
        <v>-10.02374573161495</v>
      </c>
    </row>
    <row r="6586">
      <c r="A6586" s="3" t="n">
        <v>45371.49068652778</v>
      </c>
      <c r="B6586" t="n">
        <v>1.37188168845</v>
      </c>
      <c r="C6586" t="n">
        <v>0.3299996702055953</v>
      </c>
      <c r="D6586" t="n">
        <v>-1.9369114415</v>
      </c>
      <c r="E6586" t="n">
        <v>-0.233597740461306</v>
      </c>
      <c r="F6586" t="n">
        <v>-9.0189602587</v>
      </c>
      <c r="G6586" t="n">
        <v>-10.53717602409234</v>
      </c>
    </row>
    <row r="6587">
      <c r="A6587" s="3" t="n">
        <v>45371.4906865625</v>
      </c>
      <c r="B6587" t="n">
        <v>1.4724292709</v>
      </c>
      <c r="C6587" t="n">
        <v>0.3502635237075767</v>
      </c>
      <c r="D6587" t="n">
        <v>2.05901404065</v>
      </c>
      <c r="E6587" t="n">
        <v>0.231562963453264</v>
      </c>
      <c r="F6587" t="n">
        <v>-10.43632518985</v>
      </c>
      <c r="G6587" t="n">
        <v>-10.49122873711495</v>
      </c>
    </row>
    <row r="6588">
      <c r="A6588" s="3" t="n">
        <v>45371.49068709491</v>
      </c>
      <c r="B6588" t="n">
        <v>0.2681530376</v>
      </c>
      <c r="C6588" t="n">
        <v>0.4721210023262251</v>
      </c>
      <c r="D6588" t="n">
        <v>4.441245458649999</v>
      </c>
      <c r="E6588" t="n">
        <v>0.9621239165926598</v>
      </c>
      <c r="F6588" t="n">
        <v>-9.490611090449999</v>
      </c>
      <c r="G6588" t="n">
        <v>-10.71906302479175</v>
      </c>
    </row>
    <row r="6589">
      <c r="A6589" s="3" t="n">
        <v>45371.49068766204</v>
      </c>
      <c r="B6589" t="n">
        <v>-0.1029502117</v>
      </c>
      <c r="C6589" t="n">
        <v>0.7892546449030327</v>
      </c>
      <c r="D6589" t="n">
        <v>0.9145877922999999</v>
      </c>
      <c r="E6589" t="n">
        <v>1.89157623578229</v>
      </c>
      <c r="F6589" t="n">
        <v>-12.1266288038</v>
      </c>
      <c r="G6589" t="n">
        <v>-10.84473954209467</v>
      </c>
    </row>
    <row r="6590">
      <c r="A6590" s="3" t="n">
        <v>45371.49068822917</v>
      </c>
      <c r="B6590" t="n">
        <v>1.4652508031</v>
      </c>
      <c r="C6590" t="n">
        <v>0.1808814876142195</v>
      </c>
      <c r="D6590" t="n">
        <v>1.20667886255</v>
      </c>
      <c r="E6590" t="n">
        <v>1.303545522351402</v>
      </c>
      <c r="F6590" t="n">
        <v>-11.6765231821</v>
      </c>
      <c r="G6590" t="n">
        <v>-10.9324708159456</v>
      </c>
    </row>
    <row r="6591">
      <c r="A6591" s="3" t="n">
        <v>45371.49068879629</v>
      </c>
      <c r="B6591" t="n">
        <v>-0.52433215555</v>
      </c>
      <c r="C6591" t="n">
        <v>-0.08199468077214475</v>
      </c>
      <c r="D6591" t="n">
        <v>-0.1316836962</v>
      </c>
      <c r="E6591" t="n">
        <v>0.5111592186370644</v>
      </c>
      <c r="F6591" t="n">
        <v>-9.3637228461</v>
      </c>
      <c r="G6591" t="n">
        <v>-11.04473535638441</v>
      </c>
    </row>
    <row r="6592">
      <c r="A6592" s="3" t="n">
        <v>45371.49068935185</v>
      </c>
      <c r="B6592" t="n">
        <v>-0.56024410785</v>
      </c>
      <c r="C6592" t="n">
        <v>-0.07450420605874149</v>
      </c>
      <c r="D6592" t="n">
        <v>1.156400168</v>
      </c>
      <c r="E6592" t="n">
        <v>-0.7718095975039649</v>
      </c>
      <c r="F6592" t="n">
        <v>-12.4283009711</v>
      </c>
      <c r="G6592" t="n">
        <v>-10.29770579187101</v>
      </c>
    </row>
    <row r="6593">
      <c r="A6593" s="3" t="n">
        <v>45371.49068993056</v>
      </c>
      <c r="B6593" t="n">
        <v>-0.4141936694</v>
      </c>
      <c r="C6593" t="n">
        <v>-0.1049100101252917</v>
      </c>
      <c r="D6593" t="n">
        <v>-2.46602924225</v>
      </c>
      <c r="E6593" t="n">
        <v>-1.261610915391961</v>
      </c>
      <c r="F6593" t="n">
        <v>-9.9167786795</v>
      </c>
      <c r="G6593" t="n">
        <v>-10.05054620881739</v>
      </c>
    </row>
    <row r="6594">
      <c r="A6594" s="3" t="n">
        <v>45371.49069048611</v>
      </c>
      <c r="B6594" t="n">
        <v>-0.7469921438</v>
      </c>
      <c r="C6594" t="n">
        <v>-0.07912642995139885</v>
      </c>
      <c r="D6594" t="n">
        <v>-4.951210871949999</v>
      </c>
      <c r="E6594" t="n">
        <v>-0.6775767661555963</v>
      </c>
      <c r="F6594" t="n">
        <v>-9.157822422699999</v>
      </c>
      <c r="G6594" t="n">
        <v>-9.752147656730797</v>
      </c>
    </row>
    <row r="6595">
      <c r="A6595" s="3" t="n">
        <v>45371.49069105324</v>
      </c>
      <c r="B6595" t="n">
        <v>1.7334038407</v>
      </c>
      <c r="C6595" t="n">
        <v>-0.1972735659714458</v>
      </c>
      <c r="D6595" t="n">
        <v>3.203440289</v>
      </c>
      <c r="E6595" t="n">
        <v>-0.1441553776303031</v>
      </c>
      <c r="F6595" t="n">
        <v>-8.53054005545</v>
      </c>
      <c r="G6595" t="n">
        <v>-9.754150956449678</v>
      </c>
    </row>
    <row r="6596">
      <c r="A6596" s="3" t="n">
        <v>45371.49069160879</v>
      </c>
      <c r="B6596" t="n">
        <v>-0.35434368445</v>
      </c>
      <c r="C6596" t="n">
        <v>0.06504542925151538</v>
      </c>
      <c r="D6596" t="n">
        <v>-1.24737646005</v>
      </c>
      <c r="E6596" t="n">
        <v>0.4021519489949897</v>
      </c>
      <c r="F6596" t="n">
        <v>-8.5425139751</v>
      </c>
      <c r="G6596" t="n">
        <v>-9.986806595590586</v>
      </c>
    </row>
    <row r="6597">
      <c r="A6597" s="3" t="n">
        <v>45371.49069217592</v>
      </c>
      <c r="B6597" t="n">
        <v>-0.8116375806</v>
      </c>
      <c r="C6597" t="n">
        <v>0.1211837457621216</v>
      </c>
      <c r="D6597" t="n">
        <v>2.590524664</v>
      </c>
      <c r="E6597" t="n">
        <v>0.4535849479701647</v>
      </c>
      <c r="F6597" t="n">
        <v>-12.2511340322</v>
      </c>
      <c r="G6597" t="n">
        <v>-9.833042529706203</v>
      </c>
    </row>
    <row r="6598">
      <c r="A6598" s="3" t="n">
        <v>45371.49069274306</v>
      </c>
      <c r="B6598" t="n">
        <v>0.35434368445</v>
      </c>
      <c r="C6598" t="n">
        <v>-0.211442255038229</v>
      </c>
      <c r="D6598" t="n">
        <v>2.3558907561</v>
      </c>
      <c r="E6598" t="n">
        <v>0.9886980179094436</v>
      </c>
      <c r="F6598" t="n">
        <v>-10.7284162601</v>
      </c>
      <c r="G6598" t="n">
        <v>-9.768175517478582</v>
      </c>
    </row>
    <row r="6599">
      <c r="A6599" s="3" t="n">
        <v>45371.49069386574</v>
      </c>
      <c r="B6599" t="n">
        <v>-0.6536132225</v>
      </c>
      <c r="C6599" t="n">
        <v>-0.7457217140088599</v>
      </c>
      <c r="D6599" t="n">
        <v>0.36152215225</v>
      </c>
      <c r="E6599" t="n">
        <v>0.62629216991189</v>
      </c>
      <c r="F6599" t="n">
        <v>-9.557649349849999</v>
      </c>
      <c r="G6599" t="n">
        <v>-10.0584870350731</v>
      </c>
    </row>
    <row r="6600">
      <c r="A6600" s="3" t="n">
        <v>45371.49069388889</v>
      </c>
      <c r="B6600" t="n">
        <v>-0.29448389285</v>
      </c>
      <c r="C6600" t="n">
        <v>-1.338702842647207</v>
      </c>
      <c r="D6600" t="n">
        <v>-1.44370559305</v>
      </c>
      <c r="E6600" t="n">
        <v>-0.3418573044743599</v>
      </c>
      <c r="F6600" t="n">
        <v>-9.99818368115</v>
      </c>
      <c r="G6600" t="n">
        <v>-10.05007171782893</v>
      </c>
    </row>
    <row r="6601">
      <c r="A6601" s="3" t="n">
        <v>45371.49069443287</v>
      </c>
      <c r="B6601" t="n">
        <v>-1.24737646005</v>
      </c>
      <c r="C6601" t="n">
        <v>-0.8517250627421935</v>
      </c>
      <c r="D6601" t="n">
        <v>-1.8435325202</v>
      </c>
      <c r="E6601" t="n">
        <v>0.02926064337097925</v>
      </c>
      <c r="F6601" t="n">
        <v>-8.76038831815</v>
      </c>
      <c r="G6601" t="n">
        <v>-9.728501217617859</v>
      </c>
    </row>
    <row r="6602">
      <c r="A6602" s="3" t="n">
        <v>45371.49069501158</v>
      </c>
      <c r="B6602" t="n">
        <v>-2.50911966235</v>
      </c>
      <c r="C6602" t="n">
        <v>-0.5417075048701646</v>
      </c>
      <c r="D6602" t="n">
        <v>0.3687104267</v>
      </c>
      <c r="E6602" t="n">
        <v>-0.5200147607430086</v>
      </c>
      <c r="F6602" t="n">
        <v>-8.398856359249999</v>
      </c>
      <c r="G6602" t="n">
        <v>-9.50642130757392</v>
      </c>
    </row>
    <row r="6603">
      <c r="A6603" s="3" t="n">
        <v>45371.49069555556</v>
      </c>
      <c r="B6603" t="n">
        <v>-1.07260234375</v>
      </c>
      <c r="C6603" t="n">
        <v>-0.34954110049091</v>
      </c>
      <c r="D6603" t="n">
        <v>-1.24498363745</v>
      </c>
      <c r="E6603" t="n">
        <v>-0.5290663444116565</v>
      </c>
      <c r="F6603" t="n">
        <v>-12.1481838205</v>
      </c>
      <c r="G6603" t="n">
        <v>-9.763840703866695</v>
      </c>
    </row>
    <row r="6604">
      <c r="A6604" s="3" t="n">
        <v>45371.49069613426</v>
      </c>
      <c r="B6604" t="n">
        <v>0.87627321075</v>
      </c>
      <c r="C6604" t="n">
        <v>-0.2118165536095576</v>
      </c>
      <c r="D6604" t="n">
        <v>1.3575149462</v>
      </c>
      <c r="E6604" t="n">
        <v>-0.7162555424557131</v>
      </c>
      <c r="F6604" t="n">
        <v>-9.117124825199999</v>
      </c>
      <c r="G6604" t="n">
        <v>-10.42774894296483</v>
      </c>
    </row>
    <row r="6605">
      <c r="A6605" s="3" t="n">
        <v>45371.49069670139</v>
      </c>
      <c r="B6605" t="n">
        <v>2.7533346673</v>
      </c>
      <c r="C6605" t="n">
        <v>-0.00873966819254092</v>
      </c>
      <c r="D6605" t="n">
        <v>0.7374110467499999</v>
      </c>
      <c r="E6605" t="n">
        <v>-0.5728393667858991</v>
      </c>
      <c r="F6605" t="n">
        <v>-10.06282911795</v>
      </c>
      <c r="G6605" t="n">
        <v>-10.52266739401821</v>
      </c>
    </row>
    <row r="6606">
      <c r="A6606" s="3" t="n">
        <v>45371.49069728009</v>
      </c>
      <c r="B6606" t="n">
        <v>-0.4405343312999999</v>
      </c>
      <c r="C6606" t="n">
        <v>0.2958311756884624</v>
      </c>
      <c r="D6606" t="n">
        <v>-2.4899672749</v>
      </c>
      <c r="E6606" t="n">
        <v>-0.7533153757108413</v>
      </c>
      <c r="F6606" t="n">
        <v>-11.5472323085</v>
      </c>
      <c r="G6606" t="n">
        <v>-10.43313720566437</v>
      </c>
    </row>
    <row r="6607">
      <c r="A6607" s="3" t="n">
        <v>45371.49069782408</v>
      </c>
      <c r="B6607" t="n">
        <v>-0.6895251748</v>
      </c>
      <c r="C6607" t="n">
        <v>0.4568345380340341</v>
      </c>
      <c r="D6607" t="n">
        <v>-1.54426298215</v>
      </c>
      <c r="E6607" t="n">
        <v>-1.123111345989397</v>
      </c>
      <c r="F6607" t="n">
        <v>-10.20169128195</v>
      </c>
      <c r="G6607" t="n">
        <v>-9.893347872390471</v>
      </c>
    </row>
    <row r="6608">
      <c r="A6608" s="3" t="n">
        <v>45371.49069837963</v>
      </c>
      <c r="B6608" t="n">
        <v>-0.9983856165499999</v>
      </c>
      <c r="C6608" t="n">
        <v>0.3032601816796046</v>
      </c>
      <c r="D6608" t="n">
        <v>-2.32477425565</v>
      </c>
      <c r="E6608" t="n">
        <v>-0.9561977282805389</v>
      </c>
      <c r="F6608" t="n">
        <v>-11.1737362366</v>
      </c>
      <c r="G6608" t="n">
        <v>-9.470053151744665</v>
      </c>
    </row>
    <row r="6609">
      <c r="A6609" s="3" t="n">
        <v>45371.49069894676</v>
      </c>
      <c r="B6609" t="n">
        <v>0.9217662600999998</v>
      </c>
      <c r="C6609" t="n">
        <v>-0.01324841840081596</v>
      </c>
      <c r="D6609" t="n">
        <v>1.1970977655</v>
      </c>
      <c r="E6609" t="n">
        <v>-0.2223042743090917</v>
      </c>
      <c r="F6609" t="n">
        <v>-7.24245619125</v>
      </c>
      <c r="G6609" t="n">
        <v>-9.91983990873406</v>
      </c>
    </row>
    <row r="6610">
      <c r="A6610" s="3" t="n">
        <v>45371.49069951389</v>
      </c>
      <c r="B6610" t="n">
        <v>0.4764462836</v>
      </c>
      <c r="C6610" t="n">
        <v>-0.03002485343193484</v>
      </c>
      <c r="D6610" t="n">
        <v>-0.4477127990999999</v>
      </c>
      <c r="E6610" t="n">
        <v>0.5279750174241274</v>
      </c>
      <c r="F6610" t="n">
        <v>-8.461108973449999</v>
      </c>
      <c r="G6610" t="n">
        <v>-9.84761866336413</v>
      </c>
    </row>
    <row r="6611">
      <c r="A6611" s="3" t="n">
        <v>45371.49070008102</v>
      </c>
      <c r="B6611" t="n">
        <v>0.5219393329499999</v>
      </c>
      <c r="C6611" t="n">
        <v>0.4842987814277403</v>
      </c>
      <c r="D6611" t="n">
        <v>0.8499423555</v>
      </c>
      <c r="E6611" t="n">
        <v>1.203519063910843</v>
      </c>
      <c r="F6611" t="n">
        <v>-9.548078059449999</v>
      </c>
      <c r="G6611" t="n">
        <v>-9.416076504349675</v>
      </c>
    </row>
    <row r="6612">
      <c r="A6612" s="3" t="n">
        <v>45371.49070063658</v>
      </c>
      <c r="B6612" t="n">
        <v>0.56263693045</v>
      </c>
      <c r="C6612" t="n">
        <v>0.5202837921272742</v>
      </c>
      <c r="D6612" t="n">
        <v>2.6839035853</v>
      </c>
      <c r="E6612" t="n">
        <v>0.5846095641403279</v>
      </c>
      <c r="F6612" t="n">
        <v>-12.0188929469</v>
      </c>
      <c r="G6612" t="n">
        <v>-9.47834813750725</v>
      </c>
    </row>
    <row r="6613">
      <c r="A6613" s="3" t="n">
        <v>45371.4907012037</v>
      </c>
      <c r="B6613" t="n">
        <v>-0.03591195229999999</v>
      </c>
      <c r="C6613" t="n">
        <v>0.6551752915468552</v>
      </c>
      <c r="D6613" t="n">
        <v>3.4021622446</v>
      </c>
      <c r="E6613" t="n">
        <v>0.8127678370163194</v>
      </c>
      <c r="F6613" t="n">
        <v>-10.9295310383</v>
      </c>
      <c r="G6613" t="n">
        <v>-9.559254805893849</v>
      </c>
    </row>
    <row r="6614">
      <c r="A6614" s="3" t="n">
        <v>45371.49070177083</v>
      </c>
      <c r="B6614" t="n">
        <v>0.8499423555</v>
      </c>
      <c r="C6614" t="n">
        <v>0.328425005671213</v>
      </c>
      <c r="D6614" t="n">
        <v>-2.2768883837</v>
      </c>
      <c r="E6614" t="n">
        <v>0.09524362493741279</v>
      </c>
      <c r="F6614" t="n">
        <v>-8.295906147549999</v>
      </c>
      <c r="G6614" t="n">
        <v>-10.24409619664164</v>
      </c>
    </row>
    <row r="6615">
      <c r="A6615" s="3" t="n">
        <v>45371.49070233796</v>
      </c>
      <c r="B6615" t="n">
        <v>0.53151062335</v>
      </c>
      <c r="C6615" t="n">
        <v>0.2882420629919588</v>
      </c>
      <c r="D6615" t="n">
        <v>-1.5921488541</v>
      </c>
      <c r="E6615" t="n">
        <v>0.4485799446969712</v>
      </c>
      <c r="F6615" t="n">
        <v>-7.92241007565</v>
      </c>
      <c r="G6615" t="n">
        <v>-9.84760737085807</v>
      </c>
    </row>
    <row r="6616">
      <c r="A6616" s="3" t="n">
        <v>45371.49070289352</v>
      </c>
      <c r="B6616" t="n">
        <v>-0.138862164</v>
      </c>
      <c r="C6616" t="n">
        <v>0.5406494839177172</v>
      </c>
      <c r="D6616" t="n">
        <v>-2.12605230005</v>
      </c>
      <c r="E6616" t="n">
        <v>0.4323900342012834</v>
      </c>
      <c r="F6616" t="n">
        <v>-10.7930616969</v>
      </c>
      <c r="G6616" t="n">
        <v>-9.53222008919828</v>
      </c>
    </row>
    <row r="6617">
      <c r="A6617" s="3" t="n">
        <v>45371.49070347222</v>
      </c>
      <c r="B6617" t="n">
        <v>1.0486643111</v>
      </c>
      <c r="C6617" t="n">
        <v>0.3398771383913762</v>
      </c>
      <c r="D6617" t="n">
        <v>4.3167500369</v>
      </c>
      <c r="E6617" t="n">
        <v>-0.1237796277372963</v>
      </c>
      <c r="F6617" t="n">
        <v>-10.4866038844</v>
      </c>
      <c r="G6617" t="n">
        <v>-9.680548162114595</v>
      </c>
    </row>
    <row r="6618">
      <c r="A6618" s="3" t="n">
        <v>45371.49070402778</v>
      </c>
      <c r="B6618" t="n">
        <v>-0.6775610618</v>
      </c>
      <c r="C6618" t="n">
        <v>0.3455696129748261</v>
      </c>
      <c r="D6618" t="n">
        <v>-1.1899192977</v>
      </c>
      <c r="E6618" t="n">
        <v>-0.1452152501879957</v>
      </c>
      <c r="F6618" t="n">
        <v>-10.78348059985</v>
      </c>
      <c r="G6618" t="n">
        <v>-10.26350072243546</v>
      </c>
    </row>
    <row r="6619">
      <c r="A6619" s="3" t="n">
        <v>45371.49070515046</v>
      </c>
      <c r="B6619" t="n">
        <v>1.10372865085</v>
      </c>
      <c r="C6619" t="n">
        <v>0.1601727688076927</v>
      </c>
      <c r="D6619" t="n">
        <v>3.2369594187</v>
      </c>
      <c r="E6619" t="n">
        <v>-0.04732604710501176</v>
      </c>
      <c r="F6619" t="n">
        <v>-8.2001442103</v>
      </c>
      <c r="G6619" t="n">
        <v>-10.69422241459257</v>
      </c>
    </row>
    <row r="6620">
      <c r="A6620" s="3" t="n">
        <v>45371.4907057176</v>
      </c>
      <c r="B6620" t="n">
        <v>1.26893147675</v>
      </c>
      <c r="C6620" t="n">
        <v>0.5057311349951064</v>
      </c>
      <c r="D6620" t="n">
        <v>-1.4652508031</v>
      </c>
      <c r="E6620" t="n">
        <v>-0.01647514914067594</v>
      </c>
      <c r="F6620" t="n">
        <v>-11.66933490765</v>
      </c>
      <c r="G6620" t="n">
        <v>-10.52202420121856</v>
      </c>
    </row>
    <row r="6621">
      <c r="A6621" s="3" t="n">
        <v>45371.49070628472</v>
      </c>
      <c r="B6621" t="n">
        <v>-1.5275034173</v>
      </c>
      <c r="C6621" t="n">
        <v>0.6815846914341512</v>
      </c>
      <c r="D6621" t="n">
        <v>-3.1268307392</v>
      </c>
      <c r="E6621" t="n">
        <v>0.2547719894012829</v>
      </c>
      <c r="F6621" t="n">
        <v>-12.3684411795</v>
      </c>
      <c r="G6621" t="n">
        <v>-10.40367018831623</v>
      </c>
    </row>
    <row r="6622">
      <c r="A6622" s="3" t="n">
        <v>45371.49070685185</v>
      </c>
      <c r="B6622" t="n">
        <v>1.40779364075</v>
      </c>
      <c r="C6622" t="n">
        <v>0.6467708096222629</v>
      </c>
      <c r="D6622" t="n">
        <v>0.3734960719</v>
      </c>
      <c r="E6622" t="n">
        <v>0.2951722328145694</v>
      </c>
      <c r="F6622" t="n">
        <v>-10.01973869785</v>
      </c>
      <c r="G6622" t="n">
        <v>-10.91379730847427</v>
      </c>
    </row>
    <row r="6623">
      <c r="A6623" s="3" t="n">
        <v>45371.49070740741</v>
      </c>
      <c r="B6623" t="n">
        <v>0.7781184509</v>
      </c>
      <c r="C6623" t="n">
        <v>0.8788631493009349</v>
      </c>
      <c r="D6623" t="n">
        <v>-0.11492413135</v>
      </c>
      <c r="E6623" t="n">
        <v>1.054402595768768</v>
      </c>
      <c r="F6623" t="n">
        <v>-9.457091960749999</v>
      </c>
      <c r="G6623" t="n">
        <v>-11.27141058489665</v>
      </c>
    </row>
    <row r="6624">
      <c r="A6624" s="3" t="n">
        <v>45371.49070797454</v>
      </c>
      <c r="B6624" t="n">
        <v>2.3104075134</v>
      </c>
      <c r="C6624" t="n">
        <v>0.7503289650442911</v>
      </c>
      <c r="D6624" t="n">
        <v>4.359840457</v>
      </c>
      <c r="E6624" t="n">
        <v>0.9931743993149212</v>
      </c>
      <c r="F6624" t="n">
        <v>-10.5153373689</v>
      </c>
      <c r="G6624" t="n">
        <v>-11.50249274818803</v>
      </c>
    </row>
    <row r="6625">
      <c r="A6625" s="3" t="n">
        <v>45371.49070853009</v>
      </c>
      <c r="B6625" t="n">
        <v>-0.2346339079</v>
      </c>
      <c r="C6625" t="n">
        <v>0.8254304395207482</v>
      </c>
      <c r="D6625" t="n">
        <v>2.5522198891</v>
      </c>
      <c r="E6625" t="n">
        <v>1.364035065468535</v>
      </c>
      <c r="F6625" t="n">
        <v>-13.1082548555</v>
      </c>
      <c r="G6625" t="n">
        <v>-10.73490951966285</v>
      </c>
    </row>
    <row r="6626">
      <c r="A6626" s="3" t="n">
        <v>45371.4907091088</v>
      </c>
      <c r="B6626" t="n">
        <v>0.29209107025</v>
      </c>
      <c r="C6626" t="n">
        <v>0.5521901965184164</v>
      </c>
      <c r="D6626" t="n">
        <v>0.38786281415</v>
      </c>
      <c r="E6626" t="n">
        <v>-0.1583139171572265</v>
      </c>
      <c r="F6626" t="n">
        <v>-12.188881418</v>
      </c>
      <c r="G6626" t="n">
        <v>-10.37487000030877</v>
      </c>
    </row>
    <row r="6627">
      <c r="A6627" s="3" t="n">
        <v>45371.49070969907</v>
      </c>
      <c r="B6627" t="n">
        <v>0.8020564835499999</v>
      </c>
      <c r="C6627" t="n">
        <v>-0.0710228453087416</v>
      </c>
      <c r="D6627" t="n">
        <v>-2.05183557285</v>
      </c>
      <c r="E6627" t="n">
        <v>-1.604991793811543</v>
      </c>
      <c r="F6627" t="n">
        <v>-9.461887412599999</v>
      </c>
      <c r="G6627" t="n">
        <v>-10.08590165087439</v>
      </c>
    </row>
    <row r="6628">
      <c r="A6628" s="3" t="n">
        <v>45371.49071023148</v>
      </c>
      <c r="B6628" t="n">
        <v>-0.18914085855</v>
      </c>
      <c r="C6628" t="n">
        <v>-0.06289804721340354</v>
      </c>
      <c r="D6628" t="n">
        <v>-2.73657510245</v>
      </c>
      <c r="E6628" t="n">
        <v>-2.227584525022384</v>
      </c>
      <c r="F6628" t="n">
        <v>-8.59997113745</v>
      </c>
      <c r="G6628" t="n">
        <v>-9.967704018607602</v>
      </c>
    </row>
    <row r="6629">
      <c r="A6629" s="3" t="n">
        <v>45371.49071079861</v>
      </c>
      <c r="B6629" t="n">
        <v>-0.42377476645</v>
      </c>
      <c r="C6629" t="n">
        <v>-0.04905156031853175</v>
      </c>
      <c r="D6629" t="n">
        <v>-4.5274361055</v>
      </c>
      <c r="E6629" t="n">
        <v>-2.5613892897246</v>
      </c>
      <c r="F6629" t="n">
        <v>-7.6925716196</v>
      </c>
      <c r="G6629" t="n">
        <v>-9.502217912215761</v>
      </c>
    </row>
    <row r="6630">
      <c r="A6630" s="3" t="n">
        <v>45371.49071136574</v>
      </c>
      <c r="B6630" t="n">
        <v>-1.58256775705</v>
      </c>
      <c r="C6630" t="n">
        <v>0.4449189096602577</v>
      </c>
      <c r="D6630" t="n">
        <v>-6.35660188345</v>
      </c>
      <c r="E6630" t="n">
        <v>-1.776850157615506</v>
      </c>
      <c r="F6630" t="n">
        <v>-9.823409564849999</v>
      </c>
      <c r="G6630" t="n">
        <v>-8.880160477795245</v>
      </c>
    </row>
    <row r="6631">
      <c r="A6631" s="3" t="n">
        <v>45371.49071192129</v>
      </c>
      <c r="B6631" t="n">
        <v>1.44849123825</v>
      </c>
      <c r="C6631" t="n">
        <v>0.4371007008185328</v>
      </c>
      <c r="D6631" t="n">
        <v>3.08133768985</v>
      </c>
      <c r="E6631" t="n">
        <v>-0.9392146449603757</v>
      </c>
      <c r="F6631" t="n">
        <v>-9.354141749049999</v>
      </c>
      <c r="G6631" t="n">
        <v>-8.994283321260747</v>
      </c>
    </row>
    <row r="6632">
      <c r="A6632" s="3" t="n">
        <v>45371.49071248843</v>
      </c>
      <c r="B6632" t="n">
        <v>1.8459253428</v>
      </c>
      <c r="C6632" t="n">
        <v>0.268318013341376</v>
      </c>
      <c r="D6632" t="n">
        <v>2.71502008575</v>
      </c>
      <c r="E6632" t="n">
        <v>0.2736240510524484</v>
      </c>
      <c r="F6632" t="n">
        <v>-11.11867189685</v>
      </c>
      <c r="G6632" t="n">
        <v>-8.996052152893265</v>
      </c>
    </row>
    <row r="6633">
      <c r="A6633" s="3" t="n">
        <v>45371.49071304398</v>
      </c>
      <c r="B6633" t="n">
        <v>0.4357486861</v>
      </c>
      <c r="C6633" t="n">
        <v>-0.004961273386363652</v>
      </c>
      <c r="D6633" t="n">
        <v>1.75734187335</v>
      </c>
      <c r="E6633" t="n">
        <v>0.9233063156178347</v>
      </c>
      <c r="F6633" t="n">
        <v>-8.1019796438</v>
      </c>
      <c r="G6633" t="n">
        <v>-9.176572211735573</v>
      </c>
    </row>
    <row r="6634">
      <c r="A6634" s="3" t="n">
        <v>45371.49071362268</v>
      </c>
      <c r="B6634" t="n">
        <v>0.06943108200000001</v>
      </c>
      <c r="C6634" t="n">
        <v>-0.3086513017946396</v>
      </c>
      <c r="D6634" t="n">
        <v>0.5961560601499999</v>
      </c>
      <c r="E6634" t="n">
        <v>1.537500005423198</v>
      </c>
      <c r="F6634" t="n">
        <v>-8.109158111599999</v>
      </c>
      <c r="G6634" t="n">
        <v>-9.046315234524966</v>
      </c>
    </row>
    <row r="6635">
      <c r="A6635" s="3" t="n">
        <v>45371.49071417824</v>
      </c>
      <c r="B6635" t="n">
        <v>-1.8100133905</v>
      </c>
      <c r="C6635" t="n">
        <v>-0.2783589714124716</v>
      </c>
      <c r="D6635" t="n">
        <v>-0.6224967220500001</v>
      </c>
      <c r="E6635" t="n">
        <v>1.391040453651402</v>
      </c>
      <c r="F6635" t="n">
        <v>-9.4666730578</v>
      </c>
      <c r="G6635" t="n">
        <v>-8.939503580094664</v>
      </c>
    </row>
    <row r="6636">
      <c r="A6636" s="3" t="n">
        <v>45371.49071474537</v>
      </c>
      <c r="B6636" t="n">
        <v>-1.68073232355</v>
      </c>
      <c r="C6636" t="n">
        <v>-0.7520028847635221</v>
      </c>
      <c r="D6636" t="n">
        <v>1.3311742843</v>
      </c>
      <c r="E6636" t="n">
        <v>0.6351042564428924</v>
      </c>
      <c r="F6636" t="n">
        <v>-8.04691530405</v>
      </c>
      <c r="G6636" t="n">
        <v>-9.423295044544666</v>
      </c>
    </row>
    <row r="6637">
      <c r="A6637" s="3" t="n">
        <v>45371.4907153125</v>
      </c>
      <c r="B6637" t="n">
        <v>-1.13724778055</v>
      </c>
      <c r="C6637" t="n">
        <v>-0.6899218297902118</v>
      </c>
      <c r="D6637" t="n">
        <v>-0.8930327756000001</v>
      </c>
      <c r="E6637" t="n">
        <v>0.1311628922210959</v>
      </c>
      <c r="F6637" t="n">
        <v>-11.0588219119</v>
      </c>
      <c r="G6637" t="n">
        <v>-9.919581735528698</v>
      </c>
    </row>
    <row r="6638">
      <c r="A6638" s="3" t="n">
        <v>45371.49071643518</v>
      </c>
      <c r="B6638" t="n">
        <v>0.7230443045</v>
      </c>
      <c r="C6638" t="n">
        <v>-0.3917410813427751</v>
      </c>
      <c r="D6638" t="n">
        <v>1.0199308266</v>
      </c>
      <c r="E6638" t="n">
        <v>-0.7700221583817038</v>
      </c>
      <c r="F6638" t="n">
        <v>-9.543292414250001</v>
      </c>
      <c r="G6638" t="n">
        <v>-10.79060891429316</v>
      </c>
    </row>
    <row r="6639">
      <c r="A6639" s="3" t="n">
        <v>45371.49071755787</v>
      </c>
      <c r="B6639" t="n">
        <v>1.54904862735</v>
      </c>
      <c r="C6639" t="n">
        <v>0.2224811597582757</v>
      </c>
      <c r="D6639" t="n">
        <v>-0.5770036727</v>
      </c>
      <c r="E6639" t="n">
        <v>-1.557328823129958</v>
      </c>
      <c r="F6639" t="n">
        <v>-12.07156446405</v>
      </c>
      <c r="G6639" t="n">
        <v>-10.84361609775691</v>
      </c>
    </row>
    <row r="6640">
      <c r="A6640" s="3" t="n">
        <v>45371.49071759259</v>
      </c>
      <c r="B6640" t="n">
        <v>-0.7900825639</v>
      </c>
      <c r="C6640" t="n">
        <v>0.5107349953020994</v>
      </c>
      <c r="D6640" t="n">
        <v>-0.4141936694</v>
      </c>
      <c r="E6640" t="n">
        <v>-1.927453213316555</v>
      </c>
      <c r="F6640" t="n">
        <v>-12.0835383837</v>
      </c>
      <c r="G6640" t="n">
        <v>-10.60946888772439</v>
      </c>
    </row>
    <row r="6641">
      <c r="A6641" s="3" t="n">
        <v>45371.49071761574</v>
      </c>
      <c r="B6641" t="n">
        <v>0.6895251748</v>
      </c>
      <c r="C6641" t="n">
        <v>0.1888750274710961</v>
      </c>
      <c r="D6641" t="n">
        <v>-5.77959821075</v>
      </c>
      <c r="E6641" t="n">
        <v>-2.327982881805251</v>
      </c>
      <c r="F6641" t="n">
        <v>-10.42914672205</v>
      </c>
      <c r="G6641" t="n">
        <v>-10.58277989544514</v>
      </c>
    </row>
    <row r="6642">
      <c r="A6642" s="3" t="n">
        <v>45371.49071813657</v>
      </c>
      <c r="B6642" t="n">
        <v>0.2298482627</v>
      </c>
      <c r="C6642" t="n">
        <v>0.227355750587996</v>
      </c>
      <c r="D6642" t="n">
        <v>-4.082116129</v>
      </c>
      <c r="E6642" t="n">
        <v>-1.684797259982639</v>
      </c>
      <c r="F6642" t="n">
        <v>-9.651028271149999</v>
      </c>
      <c r="G6642" t="n">
        <v>-10.32219064241063</v>
      </c>
    </row>
    <row r="6643">
      <c r="A6643" s="3" t="n">
        <v>45371.49071869213</v>
      </c>
      <c r="B6643" t="n">
        <v>0.9504997445999999</v>
      </c>
      <c r="C6643" t="n">
        <v>0.008573023720512607</v>
      </c>
      <c r="D6643" t="n">
        <v>-0.4285604116499999</v>
      </c>
      <c r="E6643" t="n">
        <v>-1.614355498690214</v>
      </c>
      <c r="F6643" t="n">
        <v>-8.2145011459</v>
      </c>
      <c r="G6643" t="n">
        <v>-10.34091471470667</v>
      </c>
    </row>
    <row r="6644">
      <c r="A6644" s="3" t="n">
        <v>45371.49071927083</v>
      </c>
      <c r="B6644" t="n">
        <v>-1.89381121475</v>
      </c>
      <c r="C6644" t="n">
        <v>0.2836042718996511</v>
      </c>
      <c r="D6644" t="n">
        <v>1.5346818851</v>
      </c>
      <c r="E6644" t="n">
        <v>-0.2682110088456884</v>
      </c>
      <c r="F6644" t="n">
        <v>-10.2136652016</v>
      </c>
      <c r="G6644" t="n">
        <v>-9.874045230603757</v>
      </c>
    </row>
    <row r="6645">
      <c r="A6645" s="3" t="n">
        <v>45371.49071981481</v>
      </c>
      <c r="B6645" t="n">
        <v>-0.3016721673</v>
      </c>
      <c r="C6645" t="n">
        <v>0.5466649836087426</v>
      </c>
      <c r="D6645" t="n">
        <v>0.9672593094499999</v>
      </c>
      <c r="E6645" t="n">
        <v>0.9894859330893968</v>
      </c>
      <c r="F6645" t="n">
        <v>-11.38921775705</v>
      </c>
      <c r="G6645" t="n">
        <v>-10.08050973068301</v>
      </c>
    </row>
    <row r="6646">
      <c r="A6646" s="3" t="n">
        <v>45371.49072039352</v>
      </c>
      <c r="B6646" t="n">
        <v>2.827551394499999</v>
      </c>
      <c r="C6646" t="n">
        <v>0.3298367289440566</v>
      </c>
      <c r="D6646" t="n">
        <v>2.84431095935</v>
      </c>
      <c r="E6646" t="n">
        <v>2.495271255271919</v>
      </c>
      <c r="F6646" t="n">
        <v>-10.97980973285</v>
      </c>
      <c r="G6646" t="n">
        <v>-10.3827083939336</v>
      </c>
    </row>
    <row r="6647">
      <c r="A6647" s="3" t="n">
        <v>45371.49072094908</v>
      </c>
      <c r="B6647" t="n">
        <v>0.09097629205</v>
      </c>
      <c r="C6647" t="n">
        <v>0.3998482777586256</v>
      </c>
      <c r="D6647" t="n">
        <v>-0.01675956485</v>
      </c>
      <c r="E6647" t="n">
        <v>2.168371903744412</v>
      </c>
      <c r="F6647" t="n">
        <v>-9.8377763071</v>
      </c>
      <c r="G6647" t="n">
        <v>-10.44393617891961</v>
      </c>
    </row>
    <row r="6648">
      <c r="A6648" s="3" t="n">
        <v>45371.4907215162</v>
      </c>
      <c r="B6648" t="n">
        <v>1.2856910416</v>
      </c>
      <c r="C6648" t="n">
        <v>0.3171168866923085</v>
      </c>
      <c r="D6648" t="n">
        <v>4.81234870795</v>
      </c>
      <c r="E6648" t="n">
        <v>1.303880548604083</v>
      </c>
      <c r="F6648" t="n">
        <v>-9.370901313899999</v>
      </c>
      <c r="G6648" t="n">
        <v>-10.01214364172928</v>
      </c>
    </row>
    <row r="6649">
      <c r="A6649" s="3" t="n">
        <v>45371.49072208333</v>
      </c>
      <c r="B6649" t="n">
        <v>-1.1587929906</v>
      </c>
      <c r="C6649" t="n">
        <v>0.400177131993824</v>
      </c>
      <c r="D6649" t="n">
        <v>0.4668651865499999</v>
      </c>
      <c r="E6649" t="n">
        <v>0.8777404364615409</v>
      </c>
      <c r="F6649" t="n">
        <v>-10.9319238609</v>
      </c>
      <c r="G6649" t="n">
        <v>-9.144353594697112</v>
      </c>
    </row>
    <row r="6650">
      <c r="A6650" s="3" t="n">
        <v>45371.49072265047</v>
      </c>
      <c r="B6650" t="n">
        <v>-0.56024410785</v>
      </c>
      <c r="C6650" t="n">
        <v>-0.09674461387051309</v>
      </c>
      <c r="D6650" t="n">
        <v>-0.05745716234999999</v>
      </c>
      <c r="E6650" t="n">
        <v>0.3430915250962715</v>
      </c>
      <c r="F6650" t="n">
        <v>-8.5879972178</v>
      </c>
      <c r="G6650" t="n">
        <v>-9.040823281931726</v>
      </c>
    </row>
    <row r="6651">
      <c r="A6651" s="3" t="n">
        <v>45371.49072320602</v>
      </c>
      <c r="B6651" t="n">
        <v>0.3758888945</v>
      </c>
      <c r="C6651" t="n">
        <v>-0.5130292484969712</v>
      </c>
      <c r="D6651" t="n">
        <v>-3.52905048895</v>
      </c>
      <c r="E6651" t="n">
        <v>-0.5946600774088594</v>
      </c>
      <c r="F6651" t="n">
        <v>-8.015788996949999</v>
      </c>
      <c r="G6651" t="n">
        <v>-9.00705301969816</v>
      </c>
    </row>
    <row r="6652">
      <c r="A6652" s="3" t="n">
        <v>45371.49072377315</v>
      </c>
      <c r="B6652" t="n">
        <v>-0.6392562868999999</v>
      </c>
      <c r="C6652" t="n">
        <v>-0.4136004699419591</v>
      </c>
      <c r="D6652" t="n">
        <v>-0.3687104267</v>
      </c>
      <c r="E6652" t="n">
        <v>-1.364761420488932</v>
      </c>
      <c r="F6652" t="n">
        <v>-7.5177975033</v>
      </c>
      <c r="G6652" t="n">
        <v>-9.023612542603754</v>
      </c>
    </row>
    <row r="6653">
      <c r="A6653" s="3" t="n">
        <v>45371.49072434028</v>
      </c>
      <c r="B6653" t="n">
        <v>-0.2394195531</v>
      </c>
      <c r="C6653" t="n">
        <v>-0.4548731394560619</v>
      </c>
      <c r="D6653" t="n">
        <v>0.3399769422</v>
      </c>
      <c r="E6653" t="n">
        <v>-2.711062633858866</v>
      </c>
      <c r="F6653" t="n">
        <v>-9.75876412805</v>
      </c>
      <c r="G6653" t="n">
        <v>-9.23148446840294</v>
      </c>
    </row>
    <row r="6654">
      <c r="A6654" s="3" t="n">
        <v>45371.49072490741</v>
      </c>
      <c r="B6654" t="n">
        <v>-0.612915625</v>
      </c>
      <c r="C6654" t="n">
        <v>-0.2768868995242432</v>
      </c>
      <c r="D6654" t="n">
        <v>-3.18907354675</v>
      </c>
      <c r="E6654" t="n">
        <v>-2.371531722788935</v>
      </c>
      <c r="F6654" t="n">
        <v>-11.86087839545</v>
      </c>
      <c r="G6654" t="n">
        <v>-9.117143432689769</v>
      </c>
    </row>
    <row r="6655">
      <c r="A6655" s="3" t="n">
        <v>45371.49072546297</v>
      </c>
      <c r="B6655" t="n">
        <v>-0.14605043845</v>
      </c>
      <c r="C6655" t="n">
        <v>-0.4953559964663184</v>
      </c>
      <c r="D6655" t="n">
        <v>-3.51708637595</v>
      </c>
      <c r="E6655" t="n">
        <v>-2.238372251490216</v>
      </c>
      <c r="F6655" t="n">
        <v>-8.348577664700001</v>
      </c>
      <c r="G6655" t="n">
        <v>-9.484678318652591</v>
      </c>
    </row>
    <row r="6656">
      <c r="A6656" s="3" t="n">
        <v>45371.49072603009</v>
      </c>
      <c r="B6656" t="n">
        <v>-0.4549010735499999</v>
      </c>
      <c r="C6656" t="n">
        <v>-0.3917858856178333</v>
      </c>
      <c r="D6656" t="n">
        <v>-2.8299442171</v>
      </c>
      <c r="E6656" t="n">
        <v>-1.188199933644642</v>
      </c>
      <c r="F6656" t="n">
        <v>-9.236834601749999</v>
      </c>
      <c r="G6656" t="n">
        <v>-9.46884412209781</v>
      </c>
    </row>
    <row r="6657">
      <c r="A6657" s="3" t="n">
        <v>45371.49072659722</v>
      </c>
      <c r="B6657" t="n">
        <v>-0.0598597916</v>
      </c>
      <c r="C6657" t="n">
        <v>0.04050461908671346</v>
      </c>
      <c r="D6657" t="n">
        <v>-1.5275034173</v>
      </c>
      <c r="E6657" t="n">
        <v>-0.4600664578404441</v>
      </c>
      <c r="F6657" t="n">
        <v>-10.10113389285</v>
      </c>
      <c r="G6657" t="n">
        <v>-9.987805708065062</v>
      </c>
    </row>
    <row r="6658">
      <c r="A6658" s="3" t="n">
        <v>45371.49072828703</v>
      </c>
      <c r="B6658" t="n">
        <v>-0.4836247513999999</v>
      </c>
      <c r="C6658" t="n">
        <v>0.2626903449414926</v>
      </c>
      <c r="D6658" t="n">
        <v>2.73418227985</v>
      </c>
      <c r="E6658" t="n">
        <v>0.6831847526775081</v>
      </c>
      <c r="F6658" t="n">
        <v>-8.372525503999999</v>
      </c>
      <c r="G6658" t="n">
        <v>-9.738094704421471</v>
      </c>
    </row>
    <row r="6659">
      <c r="A6659" s="3" t="n">
        <v>45371.49072831019</v>
      </c>
      <c r="B6659" t="n">
        <v>0.07182390459999999</v>
      </c>
      <c r="C6659" t="n">
        <v>0.3588433137879964</v>
      </c>
      <c r="D6659" t="n">
        <v>0.8547280007</v>
      </c>
      <c r="E6659" t="n">
        <v>1.334161540761543</v>
      </c>
      <c r="F6659" t="n">
        <v>-10.4913895296</v>
      </c>
      <c r="G6659" t="n">
        <v>-9.910142640599444</v>
      </c>
    </row>
    <row r="6660">
      <c r="A6660" s="3" t="n">
        <v>45371.49072885417</v>
      </c>
      <c r="B6660" t="n">
        <v>1.7764942608</v>
      </c>
      <c r="C6660" t="n">
        <v>0.1108348268779723</v>
      </c>
      <c r="D6660" t="n">
        <v>3.93845851315</v>
      </c>
      <c r="E6660" t="n">
        <v>0.9170916654960403</v>
      </c>
      <c r="F6660" t="n">
        <v>-10.36689410785</v>
      </c>
      <c r="G6660" t="n">
        <v>-10.6806297576315</v>
      </c>
    </row>
    <row r="6661">
      <c r="A6661" s="3" t="n">
        <v>45371.4907294213</v>
      </c>
      <c r="B6661" t="n">
        <v>0.6655871421499999</v>
      </c>
      <c r="C6661" t="n">
        <v>-0.09311793639778579</v>
      </c>
      <c r="D6661" t="n">
        <v>0.4022295564</v>
      </c>
      <c r="E6661" t="n">
        <v>-0.784483103905946</v>
      </c>
      <c r="F6661" t="n">
        <v>-13.0340381283</v>
      </c>
      <c r="G6661" t="n">
        <v>-10.61518230144863</v>
      </c>
    </row>
    <row r="6662">
      <c r="A6662" s="3" t="n">
        <v>45371.49072997685</v>
      </c>
      <c r="B6662" t="n">
        <v>-0.7948780157499999</v>
      </c>
      <c r="C6662" t="n">
        <v>-0.2183911695065275</v>
      </c>
      <c r="D6662" t="n">
        <v>-2.1499903327</v>
      </c>
      <c r="E6662" t="n">
        <v>-2.404587311116673</v>
      </c>
      <c r="F6662" t="n">
        <v>-8.497020925749998</v>
      </c>
      <c r="G6662" t="n">
        <v>-10.75300276605353</v>
      </c>
    </row>
    <row r="6663">
      <c r="A6663" s="3" t="n">
        <v>45371.49073053241</v>
      </c>
      <c r="B6663" t="n">
        <v>-1.24259081485</v>
      </c>
      <c r="C6663" t="n">
        <v>-0.2301949472079261</v>
      </c>
      <c r="D6663" t="n">
        <v>-6.308725818149999</v>
      </c>
      <c r="E6663" t="n">
        <v>-3.367325480604788</v>
      </c>
      <c r="F6663" t="n">
        <v>-11.7411686189</v>
      </c>
      <c r="G6663" t="n">
        <v>-10.81066424504152</v>
      </c>
    </row>
    <row r="6664">
      <c r="A6664" s="3" t="n">
        <v>45371.49073111111</v>
      </c>
      <c r="B6664" t="n">
        <v>-1.18273102325</v>
      </c>
      <c r="C6664" t="n">
        <v>-0.0341257247219115</v>
      </c>
      <c r="D6664" t="n">
        <v>-5.726926693599999</v>
      </c>
      <c r="E6664" t="n">
        <v>-3.336541286147911</v>
      </c>
      <c r="F6664" t="n">
        <v>-10.74517582495</v>
      </c>
      <c r="G6664" t="n">
        <v>-10.46092666866075</v>
      </c>
    </row>
    <row r="6665">
      <c r="A6665" s="3" t="n">
        <v>45371.49073168982</v>
      </c>
      <c r="B6665" t="n">
        <v>0.48602738065</v>
      </c>
      <c r="C6665" t="n">
        <v>0.192559653330187</v>
      </c>
      <c r="D6665" t="n">
        <v>-5.339073686099999</v>
      </c>
      <c r="E6665" t="n">
        <v>-2.815509262627164</v>
      </c>
      <c r="F6665" t="n">
        <v>-8.9207956922</v>
      </c>
      <c r="G6665" t="n">
        <v>-10.40085865147835</v>
      </c>
    </row>
    <row r="6666">
      <c r="A6666" s="3" t="n">
        <v>45371.4907322338</v>
      </c>
      <c r="B6666" t="n">
        <v>1.3263886391</v>
      </c>
      <c r="C6666" t="n">
        <v>0.6751551408073446</v>
      </c>
      <c r="D6666" t="n">
        <v>1.51792232025</v>
      </c>
      <c r="E6666" t="n">
        <v>-1.225229226842894</v>
      </c>
      <c r="F6666" t="n">
        <v>-11.2383816734</v>
      </c>
      <c r="G6666" t="n">
        <v>-10.13765746922322</v>
      </c>
    </row>
    <row r="6667">
      <c r="A6667" s="3" t="n">
        <v>45371.49073280093</v>
      </c>
      <c r="B6667" t="n">
        <v>1.38145297885</v>
      </c>
      <c r="C6667" t="n">
        <v>0.8617354121784407</v>
      </c>
      <c r="D6667" t="n">
        <v>3.2393522413</v>
      </c>
      <c r="E6667" t="n">
        <v>0.3541461341719129</v>
      </c>
      <c r="F6667" t="n">
        <v>-9.667787836</v>
      </c>
      <c r="G6667" t="n">
        <v>-10.22026077949711</v>
      </c>
    </row>
    <row r="6668">
      <c r="A6668" s="3" t="n">
        <v>45371.49073336805</v>
      </c>
      <c r="B6668" t="n">
        <v>1.9033923118</v>
      </c>
      <c r="C6668" t="n">
        <v>0.6988620199729624</v>
      </c>
      <c r="D6668" t="n">
        <v>1.64721319385</v>
      </c>
      <c r="E6668" t="n">
        <v>1.590281110172499</v>
      </c>
      <c r="F6668" t="n">
        <v>-10.2519699765</v>
      </c>
      <c r="G6668" t="n">
        <v>-9.616152349132776</v>
      </c>
    </row>
    <row r="6669">
      <c r="A6669" s="3" t="n">
        <v>45371.49073393518</v>
      </c>
      <c r="B6669" t="n">
        <v>0.08619064685</v>
      </c>
      <c r="C6669" t="n">
        <v>0.3467511885735441</v>
      </c>
      <c r="D6669" t="n">
        <v>2.2050644791</v>
      </c>
      <c r="E6669" t="n">
        <v>1.946481154606649</v>
      </c>
      <c r="F6669" t="n">
        <v>-10.3525273656</v>
      </c>
      <c r="G6669" t="n">
        <v>-9.732201273520655</v>
      </c>
    </row>
    <row r="6670">
      <c r="A6670" s="3" t="n">
        <v>45371.49073449074</v>
      </c>
      <c r="B6670" t="n">
        <v>-0.7254469337499999</v>
      </c>
      <c r="C6670" t="n">
        <v>-0.2800442522157351</v>
      </c>
      <c r="D6670" t="n">
        <v>0.7469921438</v>
      </c>
      <c r="E6670" t="n">
        <v>1.505887297626928</v>
      </c>
      <c r="F6670" t="n">
        <v>-8.834605045349999</v>
      </c>
      <c r="G6670" t="n">
        <v>-9.709966900570421</v>
      </c>
    </row>
    <row r="6671">
      <c r="A6671" s="3" t="n">
        <v>45371.49073505787</v>
      </c>
      <c r="B6671" t="n">
        <v>-1.48679601315</v>
      </c>
      <c r="C6671" t="n">
        <v>-0.08731395403181838</v>
      </c>
      <c r="D6671" t="n">
        <v>-0.1340765188</v>
      </c>
      <c r="E6671" t="n">
        <v>0.6529375008822862</v>
      </c>
      <c r="F6671" t="n">
        <v>-8.896857659549999</v>
      </c>
      <c r="G6671" t="n">
        <v>-9.358282075533243</v>
      </c>
    </row>
    <row r="6672">
      <c r="A6672" s="3" t="n">
        <v>45371.490735625</v>
      </c>
      <c r="B6672" t="n">
        <v>-0.4405343312999999</v>
      </c>
      <c r="C6672" t="n">
        <v>0.2041539024677163</v>
      </c>
      <c r="D6672" t="n">
        <v>-0.3806745397</v>
      </c>
      <c r="E6672" t="n">
        <v>0.3137871975571103</v>
      </c>
      <c r="F6672" t="n">
        <v>-9.78749761255</v>
      </c>
      <c r="G6672" t="n">
        <v>-9.822724265175552</v>
      </c>
    </row>
    <row r="6673">
      <c r="A6673" s="3" t="n">
        <v>45371.49073618055</v>
      </c>
      <c r="B6673" t="n">
        <v>0.56742257565</v>
      </c>
      <c r="C6673" t="n">
        <v>0.3732434306510501</v>
      </c>
      <c r="D6673" t="n">
        <v>0.25857194055</v>
      </c>
      <c r="E6673" t="n">
        <v>0.3322488905321689</v>
      </c>
      <c r="F6673" t="n">
        <v>-11.1090907998</v>
      </c>
      <c r="G6673" t="n">
        <v>-10.22109980812555</v>
      </c>
    </row>
    <row r="6674">
      <c r="A6674" s="3" t="n">
        <v>45371.49073674768</v>
      </c>
      <c r="B6674" t="n">
        <v>1.156400168</v>
      </c>
      <c r="C6674" t="n">
        <v>0.4241408356646865</v>
      </c>
      <c r="D6674" t="n">
        <v>-0.35912932965</v>
      </c>
      <c r="E6674" t="n">
        <v>-0.8755341916641051</v>
      </c>
      <c r="F6674" t="n">
        <v>-9.6965213205</v>
      </c>
      <c r="G6674" t="n">
        <v>-11.07995926589106</v>
      </c>
    </row>
    <row r="6675">
      <c r="A6675" s="3" t="n">
        <v>45371.49073731482</v>
      </c>
      <c r="B6675" t="n">
        <v>3.59608874835</v>
      </c>
      <c r="C6675" t="n">
        <v>0.633385349574011</v>
      </c>
      <c r="D6675" t="n">
        <v>1.06542387595</v>
      </c>
      <c r="E6675" t="n">
        <v>-1.251892616679257</v>
      </c>
      <c r="F6675" t="n">
        <v>-11.1617721236</v>
      </c>
      <c r="G6675" t="n">
        <v>-11.45789759022579</v>
      </c>
    </row>
    <row r="6676">
      <c r="A6676" s="3" t="n">
        <v>45371.49073788195</v>
      </c>
      <c r="B6676" t="n">
        <v>-0.4453199764999999</v>
      </c>
      <c r="C6676" t="n">
        <v>0.827706748146273</v>
      </c>
      <c r="D6676" t="n">
        <v>-1.4029981889</v>
      </c>
      <c r="E6676" t="n">
        <v>-1.489236886049072</v>
      </c>
      <c r="F6676" t="n">
        <v>-13.4123198454</v>
      </c>
      <c r="G6676" t="n">
        <v>-11.47561130325994</v>
      </c>
    </row>
    <row r="6677">
      <c r="A6677" s="3" t="n">
        <v>45371.4907384375</v>
      </c>
      <c r="B6677" t="n">
        <v>-1.3575149462</v>
      </c>
      <c r="C6677" t="n">
        <v>0.3871966020110735</v>
      </c>
      <c r="D6677" t="n">
        <v>-2.827551394499999</v>
      </c>
      <c r="E6677" t="n">
        <v>-1.67488570854476</v>
      </c>
      <c r="F6677" t="n">
        <v>-11.8848164281</v>
      </c>
      <c r="G6677" t="n">
        <v>-11.53251394412812</v>
      </c>
    </row>
    <row r="6678">
      <c r="A6678" s="3" t="n">
        <v>45371.49073903935</v>
      </c>
      <c r="B6678" t="n">
        <v>-0.9840188742999999</v>
      </c>
      <c r="C6678" t="n">
        <v>0.1250570296222614</v>
      </c>
      <c r="D6678" t="n">
        <v>-5.86579866425</v>
      </c>
      <c r="E6678" t="n">
        <v>-1.248109741445574</v>
      </c>
      <c r="F6678" t="n">
        <v>-12.06917164145</v>
      </c>
      <c r="G6678" t="n">
        <v>-11.49278859939689</v>
      </c>
    </row>
    <row r="6679">
      <c r="A6679" s="3" t="n">
        <v>45371.49073958334</v>
      </c>
      <c r="B6679" t="n">
        <v>1.8315684072</v>
      </c>
      <c r="C6679" t="n">
        <v>-0.05971605217062963</v>
      </c>
      <c r="D6679" t="n">
        <v>2.1116855578</v>
      </c>
      <c r="E6679" t="n">
        <v>-0.5895270162025654</v>
      </c>
      <c r="F6679" t="n">
        <v>-8.6406785416</v>
      </c>
      <c r="G6679" t="n">
        <v>-11.64579357570889</v>
      </c>
    </row>
    <row r="6680">
      <c r="A6680" s="3" t="n">
        <v>45371.49074013889</v>
      </c>
      <c r="B6680" t="n">
        <v>0.5578512852499999</v>
      </c>
      <c r="C6680" t="n">
        <v>-0.05636229216724961</v>
      </c>
      <c r="D6680" t="n">
        <v>0.62967518985</v>
      </c>
      <c r="E6680" t="n">
        <v>-0.4200303405993018</v>
      </c>
      <c r="F6680" t="n">
        <v>-11.310205578</v>
      </c>
      <c r="G6680" t="n">
        <v>-11.16733802610644</v>
      </c>
    </row>
    <row r="6681">
      <c r="A6681" s="3" t="n">
        <v>45371.49074070602</v>
      </c>
      <c r="B6681" t="n">
        <v>-0.9624736642499999</v>
      </c>
      <c r="C6681" t="n">
        <v>0.7192192309541978</v>
      </c>
      <c r="D6681" t="n">
        <v>1.3287814617</v>
      </c>
      <c r="E6681" t="n">
        <v>0.9599060592586275</v>
      </c>
      <c r="F6681" t="n">
        <v>-12.41632705145</v>
      </c>
      <c r="G6681" t="n">
        <v>-10.78515899999677</v>
      </c>
    </row>
    <row r="6682">
      <c r="A6682" s="3" t="n">
        <v>45371.49074126157</v>
      </c>
      <c r="B6682" t="n">
        <v>1.5346818851</v>
      </c>
      <c r="C6682" t="n">
        <v>0.8932372065346179</v>
      </c>
      <c r="D6682" t="n">
        <v>3.2058331116</v>
      </c>
      <c r="E6682" t="n">
        <v>2.282677507505368</v>
      </c>
      <c r="F6682" t="n">
        <v>-11.1330386391</v>
      </c>
      <c r="G6682" t="n">
        <v>-11.00217111220446</v>
      </c>
    </row>
    <row r="6683">
      <c r="A6683" s="3" t="n">
        <v>45371.4907418287</v>
      </c>
      <c r="B6683" t="n">
        <v>0.7230443045</v>
      </c>
      <c r="C6683" t="n">
        <v>0.8288845976751773</v>
      </c>
      <c r="D6683" t="n">
        <v>0.59854888275</v>
      </c>
      <c r="E6683" t="n">
        <v>2.81676887995805</v>
      </c>
      <c r="F6683" t="n">
        <v>-11.07558147675</v>
      </c>
      <c r="G6683" t="n">
        <v>-11.06220392602789</v>
      </c>
    </row>
    <row r="6684">
      <c r="A6684" s="3" t="n">
        <v>45371.4907424074</v>
      </c>
      <c r="B6684" t="n">
        <v>1.0534499563</v>
      </c>
      <c r="C6684" t="n">
        <v>0.409591744587064</v>
      </c>
      <c r="D6684" t="n">
        <v>0.1340765188</v>
      </c>
      <c r="E6684" t="n">
        <v>1.430614561094992</v>
      </c>
      <c r="F6684" t="n">
        <v>-9.574408914699999</v>
      </c>
      <c r="G6684" t="n">
        <v>-11.18558619013593</v>
      </c>
    </row>
    <row r="6685">
      <c r="A6685" s="3" t="n">
        <v>45371.49074296296</v>
      </c>
      <c r="B6685" t="n">
        <v>0.9145877922999999</v>
      </c>
      <c r="C6685" t="n">
        <v>0.4084709519308869</v>
      </c>
      <c r="D6685" t="n">
        <v>5.384556928799999</v>
      </c>
      <c r="E6685" t="n">
        <v>1.083048163308628</v>
      </c>
      <c r="F6685" t="n">
        <v>-11.1354314617</v>
      </c>
      <c r="G6685" t="n">
        <v>-10.1490487732822</v>
      </c>
    </row>
    <row r="6686">
      <c r="A6686" s="3" t="n">
        <v>45371.49074353009</v>
      </c>
      <c r="B6686" t="n">
        <v>-0.751777789</v>
      </c>
      <c r="C6686" t="n">
        <v>0.2857713358157351</v>
      </c>
      <c r="D6686" t="n">
        <v>1.0271092944</v>
      </c>
      <c r="E6686" t="n">
        <v>0.3513098864047793</v>
      </c>
      <c r="F6686" t="n">
        <v>-11.12585036465</v>
      </c>
      <c r="G6686" t="n">
        <v>-9.846643027415411</v>
      </c>
    </row>
    <row r="6687">
      <c r="A6687" s="3" t="n">
        <v>45371.4907446412</v>
      </c>
      <c r="B6687" t="n">
        <v>-0.04069759749999999</v>
      </c>
      <c r="C6687" t="n">
        <v>-0.3333106375544299</v>
      </c>
      <c r="D6687" t="n">
        <v>-2.53546032425</v>
      </c>
      <c r="E6687" t="n">
        <v>-0.1746155868879961</v>
      </c>
      <c r="F6687" t="n">
        <v>-9.34217763605</v>
      </c>
      <c r="G6687" t="n">
        <v>-9.86871596781949</v>
      </c>
    </row>
    <row r="6688">
      <c r="A6688" s="3" t="n">
        <v>45371.49074467592</v>
      </c>
      <c r="B6688" t="n">
        <v>-0.948106922</v>
      </c>
      <c r="C6688" t="n">
        <v>-0.5244563731166682</v>
      </c>
      <c r="D6688" t="n">
        <v>-3.6415817977</v>
      </c>
      <c r="E6688" t="n">
        <v>-0.5066785853973208</v>
      </c>
      <c r="F6688" t="n">
        <v>-8.863338529849999</v>
      </c>
      <c r="G6688" t="n">
        <v>-9.692868606257253</v>
      </c>
    </row>
    <row r="6689">
      <c r="A6689" s="3" t="n">
        <v>45371.4907452199</v>
      </c>
      <c r="B6689" t="n">
        <v>-0.1101286795</v>
      </c>
      <c r="C6689" t="n">
        <v>-0.7167528927681839</v>
      </c>
      <c r="D6689" t="n">
        <v>1.017538004</v>
      </c>
      <c r="E6689" t="n">
        <v>-1.177640411808395</v>
      </c>
      <c r="F6689" t="n">
        <v>-7.860167268099999</v>
      </c>
      <c r="G6689" t="n">
        <v>-9.871223315632779</v>
      </c>
    </row>
    <row r="6690">
      <c r="A6690" s="3" t="n">
        <v>45371.49074577546</v>
      </c>
      <c r="B6690" t="n">
        <v>-0.7038919170499999</v>
      </c>
      <c r="C6690" t="n">
        <v>-0.4841304682250596</v>
      </c>
      <c r="D6690" t="n">
        <v>-1.17315973285</v>
      </c>
      <c r="E6690" t="n">
        <v>-1.985032055848257</v>
      </c>
      <c r="F6690" t="n">
        <v>-12.2200077251</v>
      </c>
      <c r="G6690" t="n">
        <v>-9.5908056106407</v>
      </c>
    </row>
    <row r="6691">
      <c r="A6691" s="3" t="n">
        <v>45371.49074634259</v>
      </c>
      <c r="B6691" t="n">
        <v>-1.10372865085</v>
      </c>
      <c r="C6691" t="n">
        <v>-0.145392615682984</v>
      </c>
      <c r="D6691" t="n">
        <v>-0.56742257565</v>
      </c>
      <c r="E6691" t="n">
        <v>-2.017020593790565</v>
      </c>
      <c r="F6691" t="n">
        <v>-9.85214304935</v>
      </c>
      <c r="G6691" t="n">
        <v>-9.503207378055503</v>
      </c>
    </row>
    <row r="6692">
      <c r="A6692" s="3" t="n">
        <v>45371.49074690972</v>
      </c>
      <c r="B6692" t="n">
        <v>0.2442051983</v>
      </c>
      <c r="C6692" t="n">
        <v>-0.3927490175163182</v>
      </c>
      <c r="D6692" t="n">
        <v>-2.4851816297</v>
      </c>
      <c r="E6692" t="n">
        <v>-1.859527600677161</v>
      </c>
      <c r="F6692" t="n">
        <v>-9.27992502185</v>
      </c>
      <c r="G6692" t="n">
        <v>-10.00822678799758</v>
      </c>
    </row>
    <row r="6693">
      <c r="A6693" s="3" t="n">
        <v>45371.49074747686</v>
      </c>
      <c r="B6693" t="n">
        <v>0.1340765188</v>
      </c>
      <c r="C6693" t="n">
        <v>-0.2422648531594412</v>
      </c>
      <c r="D6693" t="n">
        <v>-2.0853448959</v>
      </c>
      <c r="E6693" t="n">
        <v>-1.005763554811308</v>
      </c>
      <c r="F6693" t="n">
        <v>-10.57997299905</v>
      </c>
      <c r="G6693" t="n">
        <v>-9.909439190621704</v>
      </c>
    </row>
    <row r="6694">
      <c r="A6694" s="3" t="n">
        <v>45371.49074804398</v>
      </c>
      <c r="B6694" t="n">
        <v>0.809244758</v>
      </c>
      <c r="C6694" t="n">
        <v>-0.1196481020938231</v>
      </c>
      <c r="D6694" t="n">
        <v>-1.72382274365</v>
      </c>
      <c r="E6694" t="n">
        <v>0.08585715217202827</v>
      </c>
      <c r="F6694" t="n">
        <v>-8.5784259274</v>
      </c>
      <c r="G6694" t="n">
        <v>-10.119978250909</v>
      </c>
    </row>
    <row r="6695">
      <c r="A6695" s="3" t="n">
        <v>45371.49074859954</v>
      </c>
      <c r="B6695" t="n">
        <v>-0.9385258249499999</v>
      </c>
      <c r="C6695" t="n">
        <v>0.008483278014452311</v>
      </c>
      <c r="D6695" t="n">
        <v>-1.14442624835</v>
      </c>
      <c r="E6695" t="n">
        <v>1.260835641418186</v>
      </c>
      <c r="F6695" t="n">
        <v>-10.16338650705</v>
      </c>
      <c r="G6695" t="n">
        <v>-10.02666610169443</v>
      </c>
    </row>
    <row r="6696">
      <c r="A6696" s="3" t="n">
        <v>45371.4907497338</v>
      </c>
      <c r="B6696" t="n">
        <v>-1.68551796875</v>
      </c>
      <c r="C6696" t="n">
        <v>-0.1224161376381121</v>
      </c>
      <c r="D6696" t="n">
        <v>3.5458100538</v>
      </c>
      <c r="E6696" t="n">
        <v>1.65031936451504</v>
      </c>
      <c r="F6696" t="n">
        <v>-11.68849710175</v>
      </c>
      <c r="G6696" t="n">
        <v>-10.60972376918709</v>
      </c>
    </row>
    <row r="6697">
      <c r="A6697" s="3" t="n">
        <v>45371.49075028935</v>
      </c>
      <c r="B6697" t="n">
        <v>1.3239958165</v>
      </c>
      <c r="C6697" t="n">
        <v>-0.3549941465146863</v>
      </c>
      <c r="D6697" t="n">
        <v>6.629540566249999</v>
      </c>
      <c r="E6697" t="n">
        <v>1.403498122316088</v>
      </c>
      <c r="F6697" t="n">
        <v>-9.04050546875</v>
      </c>
      <c r="G6697" t="n">
        <v>-10.78521452529479</v>
      </c>
    </row>
    <row r="6698">
      <c r="A6698" s="3" t="n">
        <v>45371.49075085648</v>
      </c>
      <c r="B6698" t="n">
        <v>0.09336911464999999</v>
      </c>
      <c r="C6698" t="n">
        <v>-0.4266703341629383</v>
      </c>
      <c r="D6698" t="n">
        <v>2.1811166398</v>
      </c>
      <c r="E6698" t="n">
        <v>0.493393660656062</v>
      </c>
      <c r="F6698" t="n">
        <v>-12.68448008905</v>
      </c>
      <c r="G6698" t="n">
        <v>-10.776190235659</v>
      </c>
    </row>
    <row r="6699">
      <c r="A6699" s="3" t="n">
        <v>45371.49075142361</v>
      </c>
      <c r="B6699" t="n">
        <v>-0.9864116968999999</v>
      </c>
      <c r="C6699" t="n">
        <v>-0.6913886440339181</v>
      </c>
      <c r="D6699" t="n">
        <v>-4.14435893655</v>
      </c>
      <c r="E6699" t="n">
        <v>-1.920625407546859</v>
      </c>
      <c r="F6699" t="n">
        <v>-10.6589851781</v>
      </c>
      <c r="G6699" t="n">
        <v>-10.50911053475854</v>
      </c>
    </row>
    <row r="6700">
      <c r="A6700" s="3" t="n">
        <v>45371.49075199074</v>
      </c>
      <c r="B6700" t="n">
        <v>-1.07738798895</v>
      </c>
      <c r="C6700" t="n">
        <v>-0.410562602937064</v>
      </c>
      <c r="D6700" t="n">
        <v>-5.2696426041</v>
      </c>
      <c r="E6700" t="n">
        <v>-3.376076715615278</v>
      </c>
      <c r="F6700" t="n">
        <v>-10.2902747514</v>
      </c>
      <c r="G6700" t="n">
        <v>-9.86701770292019</v>
      </c>
    </row>
    <row r="6701">
      <c r="A6701" s="3" t="n">
        <v>45371.4907525463</v>
      </c>
      <c r="B6701" t="n">
        <v>-0.22505281085</v>
      </c>
      <c r="C6701" t="n">
        <v>-0.3618749401974368</v>
      </c>
      <c r="D6701" t="n">
        <v>-6.21056125165</v>
      </c>
      <c r="E6701" t="n">
        <v>-4.84265642265724</v>
      </c>
      <c r="F6701" t="n">
        <v>-9.026138726499999</v>
      </c>
      <c r="G6701" t="n">
        <v>-9.870639602794199</v>
      </c>
    </row>
    <row r="6702">
      <c r="A6702" s="3" t="n">
        <v>45371.49075311342</v>
      </c>
      <c r="B6702" t="n">
        <v>-0.4955986710499999</v>
      </c>
      <c r="C6702" t="n">
        <v>-0.2303888628534971</v>
      </c>
      <c r="D6702" t="n">
        <v>-5.245694764800001</v>
      </c>
      <c r="E6702" t="n">
        <v>-4.287156196022273</v>
      </c>
      <c r="F6702" t="n">
        <v>-9.2895061189</v>
      </c>
      <c r="G6702" t="n">
        <v>-10.22822533373115</v>
      </c>
    </row>
    <row r="6703">
      <c r="A6703" s="3" t="n">
        <v>45371.49075423611</v>
      </c>
      <c r="B6703" t="n">
        <v>-0.6703727873499999</v>
      </c>
      <c r="C6703" t="n">
        <v>0.05859610530944076</v>
      </c>
      <c r="D6703" t="n">
        <v>-6.639121663299999</v>
      </c>
      <c r="E6703" t="n">
        <v>-3.250149157216093</v>
      </c>
      <c r="F6703" t="n">
        <v>-8.3749183266</v>
      </c>
      <c r="G6703" t="n">
        <v>-9.754608782990937</v>
      </c>
    </row>
    <row r="6704">
      <c r="A6704" s="3" t="n">
        <v>45371.49075428241</v>
      </c>
      <c r="B6704" t="n">
        <v>1.7334038407</v>
      </c>
      <c r="C6704" t="n">
        <v>0.4607037529345002</v>
      </c>
      <c r="D6704" t="n">
        <v>3.93845851315</v>
      </c>
      <c r="E6704" t="n">
        <v>-1.52593410184744</v>
      </c>
      <c r="F6704" t="n">
        <v>-11.04924081485</v>
      </c>
      <c r="G6704" t="n">
        <v>-9.814492508303175</v>
      </c>
    </row>
    <row r="6705">
      <c r="A6705" s="3" t="n">
        <v>45371.49075480324</v>
      </c>
      <c r="B6705" t="n">
        <v>0.3806745397</v>
      </c>
      <c r="C6705" t="n">
        <v>0.5861388986351999</v>
      </c>
      <c r="D6705" t="n">
        <v>0.1723812937</v>
      </c>
      <c r="E6705" t="n">
        <v>-0.6810758200223797</v>
      </c>
      <c r="F6705" t="n">
        <v>-12.71321357355</v>
      </c>
      <c r="G6705" t="n">
        <v>-9.922276895548046</v>
      </c>
    </row>
    <row r="6706">
      <c r="A6706" s="3" t="n">
        <v>45371.4907553588</v>
      </c>
      <c r="B6706" t="n">
        <v>1.2545647345</v>
      </c>
      <c r="C6706" t="n">
        <v>0.08928346766981374</v>
      </c>
      <c r="D6706" t="n">
        <v>2.7844609744</v>
      </c>
      <c r="E6706" t="n">
        <v>-0.1832151274243594</v>
      </c>
      <c r="F6706" t="n">
        <v>-9.615116318849999</v>
      </c>
      <c r="G6706" t="n">
        <v>-10.21634497729432</v>
      </c>
    </row>
    <row r="6707">
      <c r="A6707" s="3" t="n">
        <v>45371.4907559375</v>
      </c>
      <c r="B6707" t="n">
        <v>-1.03908321405</v>
      </c>
      <c r="C6707" t="n">
        <v>-0.005056733923426593</v>
      </c>
      <c r="D6707" t="n">
        <v>-4.6567269791</v>
      </c>
      <c r="E6707" t="n">
        <v>-0.1013713181906761</v>
      </c>
      <c r="F6707" t="n">
        <v>-7.68299052255</v>
      </c>
      <c r="G6707" t="n">
        <v>-9.921019724164829</v>
      </c>
    </row>
    <row r="6708">
      <c r="A6708" s="3" t="n">
        <v>45371.49075650463</v>
      </c>
      <c r="B6708" t="n">
        <v>0.4477127990999999</v>
      </c>
      <c r="C6708" t="n">
        <v>-0.003059034738927768</v>
      </c>
      <c r="D6708" t="n">
        <v>0.2753315054</v>
      </c>
      <c r="E6708" t="n">
        <v>0.1815410248305367</v>
      </c>
      <c r="F6708" t="n">
        <v>-9.81623109705</v>
      </c>
      <c r="G6708" t="n">
        <v>-9.872147518102476</v>
      </c>
    </row>
    <row r="6709">
      <c r="A6709" s="3" t="n">
        <v>45371.49075706019</v>
      </c>
      <c r="B6709" t="n">
        <v>-1.14203342575</v>
      </c>
      <c r="C6709" t="n">
        <v>-0.2516981189610731</v>
      </c>
      <c r="D6709" t="n">
        <v>-2.27209293185</v>
      </c>
      <c r="E6709" t="n">
        <v>-1.106549902900586</v>
      </c>
      <c r="F6709" t="n">
        <v>-10.5895540961</v>
      </c>
      <c r="G6709" t="n">
        <v>-9.454758229502591</v>
      </c>
    </row>
    <row r="6710">
      <c r="A6710" s="3" t="n">
        <v>45371.49075762732</v>
      </c>
      <c r="B6710" t="n">
        <v>-1.6711512265</v>
      </c>
      <c r="C6710" t="n">
        <v>0.004448493030186434</v>
      </c>
      <c r="D6710" t="n">
        <v>-0.34715541</v>
      </c>
      <c r="E6710" t="n">
        <v>-0.7170707059498855</v>
      </c>
      <c r="F6710" t="n">
        <v>-10.1490197648</v>
      </c>
      <c r="G6710" t="n">
        <v>-9.716998931540822</v>
      </c>
    </row>
    <row r="6711">
      <c r="A6711" s="3" t="n">
        <v>45371.49075824074</v>
      </c>
      <c r="B6711" t="n">
        <v>2.1499903327</v>
      </c>
      <c r="C6711" t="n">
        <v>-0.1020068302574597</v>
      </c>
      <c r="D6711" t="n">
        <v>0.6009417053499999</v>
      </c>
      <c r="E6711" t="n">
        <v>-1.317206574409911</v>
      </c>
      <c r="F6711" t="n">
        <v>-8.6215163475</v>
      </c>
      <c r="G6711" t="n">
        <v>-10.54179845371891</v>
      </c>
    </row>
    <row r="6712">
      <c r="A6712" s="3" t="n">
        <v>45371.49075876157</v>
      </c>
      <c r="B6712" t="n">
        <v>0.9457140993999998</v>
      </c>
      <c r="C6712" t="n">
        <v>0.3186814702648028</v>
      </c>
      <c r="D6712" t="n">
        <v>0.93613300235</v>
      </c>
      <c r="E6712" t="n">
        <v>-1.027563394871448</v>
      </c>
      <c r="F6712" t="n">
        <v>-11.6406112298</v>
      </c>
      <c r="G6712" t="n">
        <v>-10.70157481898896</v>
      </c>
    </row>
    <row r="6713">
      <c r="A6713" s="3" t="n">
        <v>45371.49075931713</v>
      </c>
      <c r="B6713" t="n">
        <v>-0.3112434577</v>
      </c>
      <c r="C6713" t="n">
        <v>0.3058685677050125</v>
      </c>
      <c r="D6713" t="n">
        <v>-4.17548524365</v>
      </c>
      <c r="E6713" t="n">
        <v>-2.056385218388934</v>
      </c>
      <c r="F6713" t="n">
        <v>-10.5153373689</v>
      </c>
      <c r="G6713" t="n">
        <v>-10.5218589511653</v>
      </c>
    </row>
    <row r="6714">
      <c r="A6714" s="3" t="n">
        <v>45371.49075989583</v>
      </c>
      <c r="B6714" t="n">
        <v>0.42377476645</v>
      </c>
      <c r="C6714" t="n">
        <v>0.5281499141121228</v>
      </c>
      <c r="D6714" t="n">
        <v>-0.76375170865</v>
      </c>
      <c r="E6714" t="n">
        <v>-1.144129191434502</v>
      </c>
      <c r="F6714" t="n">
        <v>-12.0835383837</v>
      </c>
      <c r="G6714" t="n">
        <v>-10.25529854552835</v>
      </c>
    </row>
    <row r="6715">
      <c r="A6715" s="3" t="n">
        <v>45371.49076045139</v>
      </c>
      <c r="B6715" t="n">
        <v>-0.7733229990499999</v>
      </c>
      <c r="C6715" t="n">
        <v>0.3516772814602575</v>
      </c>
      <c r="D6715" t="n">
        <v>-4.3526619892</v>
      </c>
      <c r="E6715" t="n">
        <v>-0.575653852476575</v>
      </c>
      <c r="F6715" t="n">
        <v>-10.20169128195</v>
      </c>
      <c r="G6715" t="n">
        <v>-10.64846085962276</v>
      </c>
    </row>
    <row r="6716">
      <c r="A6716" s="3" t="n">
        <v>45371.49076101852</v>
      </c>
      <c r="B6716" t="n">
        <v>1.41018646335</v>
      </c>
      <c r="C6716" t="n">
        <v>-0.1062349365448721</v>
      </c>
      <c r="D6716" t="n">
        <v>0.56502975305</v>
      </c>
      <c r="E6716" t="n">
        <v>0.09189388817505884</v>
      </c>
      <c r="F6716" t="n">
        <v>-8.6071594119</v>
      </c>
      <c r="G6716" t="n">
        <v>-10.77252970352742</v>
      </c>
    </row>
    <row r="6717">
      <c r="A6717" s="3" t="n">
        <v>45371.49076157407</v>
      </c>
      <c r="B6717" t="n">
        <v>-0.39743410455</v>
      </c>
      <c r="C6717" t="n">
        <v>0.09271732674452238</v>
      </c>
      <c r="D6717" t="n">
        <v>0.8595136459</v>
      </c>
      <c r="E6717" t="n">
        <v>0.7900567785825199</v>
      </c>
      <c r="F6717" t="n">
        <v>-10.85051885925</v>
      </c>
      <c r="G6717" t="n">
        <v>-10.6796410004308</v>
      </c>
    </row>
    <row r="6718">
      <c r="A6718" s="3" t="n">
        <v>45371.49076214121</v>
      </c>
      <c r="B6718" t="n">
        <v>0.2681530376</v>
      </c>
      <c r="C6718" t="n">
        <v>0.2764688253474367</v>
      </c>
      <c r="D6718" t="n">
        <v>7.03177012265</v>
      </c>
      <c r="E6718" t="n">
        <v>1.57698455003532</v>
      </c>
      <c r="F6718" t="n">
        <v>-10.51293473965</v>
      </c>
      <c r="G6718" t="n">
        <v>-10.80863746879688</v>
      </c>
    </row>
    <row r="6719">
      <c r="A6719" s="3" t="n">
        <v>45371.49076270833</v>
      </c>
      <c r="B6719" t="n">
        <v>-0.32800302255</v>
      </c>
      <c r="C6719" t="n">
        <v>0.1047219693259909</v>
      </c>
      <c r="D6719" t="n">
        <v>0.45250825095</v>
      </c>
      <c r="E6719" t="n">
        <v>1.378596317706531</v>
      </c>
      <c r="F6719" t="n">
        <v>-13.18726703455</v>
      </c>
      <c r="G6719" t="n">
        <v>-10.70395708058127</v>
      </c>
    </row>
    <row r="6720">
      <c r="A6720" s="3" t="n">
        <v>45371.49076327546</v>
      </c>
      <c r="B6720" t="n">
        <v>0.4285604116499999</v>
      </c>
      <c r="C6720" t="n">
        <v>0.1638455078182988</v>
      </c>
      <c r="D6720" t="n">
        <v>-0.3711032493</v>
      </c>
      <c r="E6720" t="n">
        <v>1.323195900174946</v>
      </c>
      <c r="F6720" t="n">
        <v>-9.9359408736</v>
      </c>
      <c r="G6720" t="n">
        <v>-11.05925959937684</v>
      </c>
    </row>
    <row r="6721">
      <c r="A6721" s="3" t="n">
        <v>45371.49076383102</v>
      </c>
      <c r="B6721" t="n">
        <v>0.75896606345</v>
      </c>
      <c r="C6721" t="n">
        <v>0.09977077690151534</v>
      </c>
      <c r="D6721" t="n">
        <v>-0.8451567102999999</v>
      </c>
      <c r="E6721" t="n">
        <v>0.3434760646447562</v>
      </c>
      <c r="F6721" t="n">
        <v>-11.08036712195</v>
      </c>
      <c r="G6721" t="n">
        <v>-10.78773245697509</v>
      </c>
    </row>
    <row r="6722">
      <c r="A6722" s="3" t="n">
        <v>45371.49076439815</v>
      </c>
      <c r="B6722" t="n">
        <v>-0.0742167272</v>
      </c>
      <c r="C6722" t="n">
        <v>0.4552340881821691</v>
      </c>
      <c r="D6722" t="n">
        <v>-0.6177012702</v>
      </c>
      <c r="E6722" t="n">
        <v>-0.403386238194873</v>
      </c>
      <c r="F6722" t="n">
        <v>-9.672573481199999</v>
      </c>
      <c r="G6722" t="n">
        <v>-9.903681475527531</v>
      </c>
    </row>
    <row r="6723">
      <c r="A6723" s="3" t="n">
        <v>45371.49076496528</v>
      </c>
      <c r="B6723" t="n">
        <v>-0.41898912125</v>
      </c>
      <c r="C6723" t="n">
        <v>0.4766476285258755</v>
      </c>
      <c r="D6723" t="n">
        <v>-0.49799149365</v>
      </c>
      <c r="E6723" t="n">
        <v>-1.270255077328792</v>
      </c>
      <c r="F6723" t="n">
        <v>-9.751585660249999</v>
      </c>
      <c r="G6723" t="n">
        <v>-9.643043052087089</v>
      </c>
    </row>
    <row r="6724">
      <c r="A6724" s="3" t="n">
        <v>45371.49076553241</v>
      </c>
      <c r="B6724" t="n">
        <v>1.17076691025</v>
      </c>
      <c r="C6724" t="n">
        <v>0.5022411562799548</v>
      </c>
      <c r="D6724" t="n">
        <v>-0.25378629535</v>
      </c>
      <c r="E6724" t="n">
        <v>-0.5561476941282067</v>
      </c>
      <c r="F6724" t="n">
        <v>-10.0412839079</v>
      </c>
      <c r="G6724" t="n">
        <v>-9.452650005486506</v>
      </c>
    </row>
    <row r="6725">
      <c r="A6725" s="3" t="n">
        <v>45371.49076608796</v>
      </c>
      <c r="B6725" t="n">
        <v>0.90500669525</v>
      </c>
      <c r="C6725" t="n">
        <v>0.2195022698093246</v>
      </c>
      <c r="D6725" t="n">
        <v>-0.4357486861</v>
      </c>
      <c r="E6725" t="n">
        <v>-0.2875897264627048</v>
      </c>
      <c r="F6725" t="n">
        <v>-7.728483571899999</v>
      </c>
      <c r="G6725" t="n">
        <v>-10.00272989779035</v>
      </c>
    </row>
    <row r="6726">
      <c r="A6726" s="3" t="n">
        <v>45371.49076665509</v>
      </c>
      <c r="B6726" t="n">
        <v>0.5578512852499999</v>
      </c>
      <c r="C6726" t="n">
        <v>0.1586867755911426</v>
      </c>
      <c r="D6726" t="n">
        <v>-0.751777789</v>
      </c>
      <c r="E6726" t="n">
        <v>-0.4024218718928916</v>
      </c>
      <c r="F6726" t="n">
        <v>-9.718066530550001</v>
      </c>
      <c r="G6726" t="n">
        <v>-10.12326514738966</v>
      </c>
    </row>
    <row r="6727">
      <c r="A6727" s="3" t="n">
        <v>45371.49076723379</v>
      </c>
      <c r="B6727" t="n">
        <v>-0.4405343312999999</v>
      </c>
      <c r="C6727" t="n">
        <v>0.3647008784094416</v>
      </c>
      <c r="D6727" t="n">
        <v>-0.32082455475</v>
      </c>
      <c r="E6727" t="n">
        <v>-0.5992944167432418</v>
      </c>
      <c r="F6727" t="n">
        <v>-12.5623774899</v>
      </c>
      <c r="G6727" t="n">
        <v>-10.28132683476576</v>
      </c>
    </row>
    <row r="6728">
      <c r="A6728" s="3" t="n">
        <v>45371.49076778935</v>
      </c>
      <c r="B6728" t="n">
        <v>-0.22265998825</v>
      </c>
      <c r="C6728" t="n">
        <v>0.2472517975666673</v>
      </c>
      <c r="D6728" t="n">
        <v>1.04626168185</v>
      </c>
      <c r="E6728" t="n">
        <v>-0.5058921103547801</v>
      </c>
      <c r="F6728" t="n">
        <v>-11.19049580145</v>
      </c>
      <c r="G6728" t="n">
        <v>-10.78470023622322</v>
      </c>
    </row>
    <row r="6729">
      <c r="A6729" s="3" t="n">
        <v>45371.49076834491</v>
      </c>
      <c r="B6729" t="n">
        <v>-0.26096476315</v>
      </c>
      <c r="C6729" t="n">
        <v>0.1931061511892779</v>
      </c>
      <c r="D6729" t="n">
        <v>-0.5123582359</v>
      </c>
      <c r="E6729" t="n">
        <v>0.5185708972606073</v>
      </c>
      <c r="F6729" t="n">
        <v>-11.12345754205</v>
      </c>
      <c r="G6729" t="n">
        <v>-10.96843427030259</v>
      </c>
    </row>
    <row r="6730">
      <c r="A6730" s="3" t="n">
        <v>45371.49076891204</v>
      </c>
      <c r="B6730" t="n">
        <v>1.34075538135</v>
      </c>
      <c r="C6730" t="n">
        <v>0.3942474233458052</v>
      </c>
      <c r="D6730" t="n">
        <v>-1.01034972955</v>
      </c>
      <c r="E6730" t="n">
        <v>1.616634001810844</v>
      </c>
      <c r="F6730" t="n">
        <v>-9.89523346945</v>
      </c>
      <c r="G6730" t="n">
        <v>-11.5037532113139</v>
      </c>
    </row>
    <row r="6731">
      <c r="A6731" s="3" t="n">
        <v>45371.49076947917</v>
      </c>
      <c r="B6731" t="n">
        <v>1.1157025705</v>
      </c>
      <c r="C6731" t="n">
        <v>0.858823431470865</v>
      </c>
      <c r="D6731" t="n">
        <v>1.89381121475</v>
      </c>
      <c r="E6731" t="n">
        <v>2.871468956379961</v>
      </c>
      <c r="F6731" t="n">
        <v>-10.754756922</v>
      </c>
      <c r="G6731" t="n">
        <v>-11.53251691584024</v>
      </c>
    </row>
    <row r="6732">
      <c r="A6732" s="3" t="n">
        <v>45371.49077004629</v>
      </c>
      <c r="B6732" t="n">
        <v>-0.1005573891</v>
      </c>
      <c r="C6732" t="n">
        <v>1.002687581313289</v>
      </c>
      <c r="D6732" t="n">
        <v>4.639967414249999</v>
      </c>
      <c r="E6732" t="n">
        <v>3.060493620986022</v>
      </c>
      <c r="F6732" t="n">
        <v>-13.2782433266</v>
      </c>
      <c r="G6732" t="n">
        <v>-11.51220286326274</v>
      </c>
    </row>
    <row r="6733">
      <c r="A6733" s="3" t="n">
        <v>45371.49077060185</v>
      </c>
      <c r="B6733" t="n">
        <v>1.6615799361</v>
      </c>
      <c r="C6733" t="n">
        <v>0.8024889362416107</v>
      </c>
      <c r="D6733" t="n">
        <v>6.670247970399999</v>
      </c>
      <c r="E6733" t="n">
        <v>2.85084271401446</v>
      </c>
      <c r="F6733" t="n">
        <v>-10.67574474295</v>
      </c>
      <c r="G6733" t="n">
        <v>-11.91451923937532</v>
      </c>
    </row>
    <row r="6734">
      <c r="A6734" s="3" t="n">
        <v>45371.49077118056</v>
      </c>
      <c r="B6734" t="n">
        <v>0.9864116968999999</v>
      </c>
      <c r="C6734" t="n">
        <v>0.5542391463073442</v>
      </c>
      <c r="D6734" t="n">
        <v>2.2170285921</v>
      </c>
      <c r="E6734" t="n">
        <v>2.01058848291947</v>
      </c>
      <c r="F6734" t="n">
        <v>-13.3500672312</v>
      </c>
      <c r="G6734" t="n">
        <v>-11.98138363075691</v>
      </c>
    </row>
    <row r="6735">
      <c r="A6735" s="3" t="n">
        <v>45371.49077173611</v>
      </c>
      <c r="B6735" t="n">
        <v>0.96486648685</v>
      </c>
      <c r="C6735" t="n">
        <v>0.3495937226547795</v>
      </c>
      <c r="D6735" t="n">
        <v>0.9217662600999998</v>
      </c>
      <c r="E6735" t="n">
        <v>0.8804798292728462</v>
      </c>
      <c r="F6735" t="n">
        <v>-11.76510665155</v>
      </c>
      <c r="G6735" t="n">
        <v>-12.03603716559514</v>
      </c>
    </row>
    <row r="6736">
      <c r="A6736" s="3" t="n">
        <v>45371.49077285879</v>
      </c>
      <c r="B6736" t="n">
        <v>-1.3910340759</v>
      </c>
      <c r="C6736" t="n">
        <v>0.2325128369438234</v>
      </c>
      <c r="D6736" t="n">
        <v>-4.37420719925</v>
      </c>
      <c r="E6736" t="n">
        <v>-1.35478901753054</v>
      </c>
      <c r="F6736" t="n">
        <v>-11.3700653696</v>
      </c>
      <c r="G6736" t="n">
        <v>-11.45430691618838</v>
      </c>
    </row>
    <row r="6737">
      <c r="A6737" s="3" t="n">
        <v>45371.49077341435</v>
      </c>
      <c r="B6737" t="n">
        <v>-0.35912932965</v>
      </c>
      <c r="C6737" t="n">
        <v>0.1824521974855483</v>
      </c>
      <c r="D6737" t="n">
        <v>-2.71502008575</v>
      </c>
      <c r="E6737" t="n">
        <v>-3.192102201447328</v>
      </c>
      <c r="F6737" t="n">
        <v>-11.25035559305</v>
      </c>
      <c r="G6737" t="n">
        <v>-10.9030104049421</v>
      </c>
    </row>
    <row r="6738">
      <c r="A6738" s="3" t="n">
        <v>45371.49077399306</v>
      </c>
      <c r="B6738" t="n">
        <v>0.6057371572</v>
      </c>
      <c r="C6738" t="n">
        <v>-0.3047992085278565</v>
      </c>
      <c r="D6738" t="n">
        <v>-4.520257637699999</v>
      </c>
      <c r="E6738" t="n">
        <v>-3.998763101476584</v>
      </c>
      <c r="F6738" t="n">
        <v>-10.10113389285</v>
      </c>
      <c r="G6738" t="n">
        <v>-10.884399280566</v>
      </c>
    </row>
    <row r="6739">
      <c r="A6739" s="3" t="n">
        <v>45371.49077456019</v>
      </c>
      <c r="B6739" t="n">
        <v>0.7757256283</v>
      </c>
      <c r="C6739" t="n">
        <v>-0.1053376394995341</v>
      </c>
      <c r="D6739" t="n">
        <v>-2.12844512265</v>
      </c>
      <c r="E6739" t="n">
        <v>-2.778260634215043</v>
      </c>
      <c r="F6739" t="n">
        <v>-10.60152801575</v>
      </c>
      <c r="G6739" t="n">
        <v>-10.52059812229024</v>
      </c>
    </row>
    <row r="6740">
      <c r="A6740" s="3" t="n">
        <v>45371.49077511574</v>
      </c>
      <c r="B6740" t="n">
        <v>-0.4788391062</v>
      </c>
      <c r="C6740" t="n">
        <v>0.1145266305648022</v>
      </c>
      <c r="D6740" t="n">
        <v>-4.568133703</v>
      </c>
      <c r="E6740" t="n">
        <v>-1.761512397000238</v>
      </c>
      <c r="F6740" t="n">
        <v>-9.38048241095</v>
      </c>
      <c r="G6740" t="n">
        <v>-10.33516769777614</v>
      </c>
    </row>
    <row r="6741">
      <c r="A6741" s="3" t="n">
        <v>45371.49077568287</v>
      </c>
      <c r="B6741" t="n">
        <v>-0.0263406619</v>
      </c>
      <c r="C6741" t="n">
        <v>0.6560626219269251</v>
      </c>
      <c r="D6741" t="n">
        <v>0.4070152016</v>
      </c>
      <c r="E6741" t="n">
        <v>0.09653330227937129</v>
      </c>
      <c r="F6741" t="n">
        <v>-11.17853168845</v>
      </c>
      <c r="G6741" t="n">
        <v>-10.08455717973278</v>
      </c>
    </row>
    <row r="6742">
      <c r="A6742" s="3" t="n">
        <v>45371.49077625</v>
      </c>
      <c r="B6742" t="n">
        <v>-0.4285604116499999</v>
      </c>
      <c r="C6742" t="n">
        <v>0.3576001323110733</v>
      </c>
      <c r="D6742" t="n">
        <v>2.5163079368</v>
      </c>
      <c r="E6742" t="n">
        <v>0.4262183138899778</v>
      </c>
      <c r="F6742" t="n">
        <v>-10.8217951814</v>
      </c>
      <c r="G6742" t="n">
        <v>-9.8926474398435</v>
      </c>
    </row>
    <row r="6743">
      <c r="A6743" s="3" t="n">
        <v>45371.49077680556</v>
      </c>
      <c r="B6743" t="n">
        <v>2.1428118649</v>
      </c>
      <c r="C6743" t="n">
        <v>0.2536714729655019</v>
      </c>
      <c r="D6743" t="n">
        <v>4.17309242105</v>
      </c>
      <c r="E6743" t="n">
        <v>0.9413120107975552</v>
      </c>
      <c r="F6743" t="n">
        <v>-9.435546750699999</v>
      </c>
      <c r="G6743" t="n">
        <v>-9.571473000280212</v>
      </c>
    </row>
    <row r="6744">
      <c r="A6744" s="3" t="n">
        <v>45371.49077738426</v>
      </c>
      <c r="B6744" t="n">
        <v>0.29687671545</v>
      </c>
      <c r="C6744" t="n">
        <v>0.1039815558213289</v>
      </c>
      <c r="D6744" t="n">
        <v>-0.9983856165499999</v>
      </c>
      <c r="E6744" t="n">
        <v>0.9406192132648046</v>
      </c>
      <c r="F6744" t="n">
        <v>-8.358158761749999</v>
      </c>
      <c r="G6744" t="n">
        <v>-9.505516352655038</v>
      </c>
    </row>
    <row r="6745">
      <c r="A6745" s="3" t="n">
        <v>45371.49077793981</v>
      </c>
      <c r="B6745" t="n">
        <v>0.4812319287999999</v>
      </c>
      <c r="C6745" t="n">
        <v>0.2229278309494179</v>
      </c>
      <c r="D6745" t="n">
        <v>1.3575149462</v>
      </c>
      <c r="E6745" t="n">
        <v>0.786826024601634</v>
      </c>
      <c r="F6745" t="n">
        <v>-9.402027621</v>
      </c>
      <c r="G6745" t="n">
        <v>-9.453552560176366</v>
      </c>
    </row>
    <row r="6746">
      <c r="A6746" s="3" t="n">
        <v>45371.49077850694</v>
      </c>
      <c r="B6746" t="n">
        <v>-1.88184710175</v>
      </c>
      <c r="C6746" t="n">
        <v>0.2455812153087419</v>
      </c>
      <c r="D6746" t="n">
        <v>-3.72298679935</v>
      </c>
      <c r="E6746" t="n">
        <v>0.03540447530699314</v>
      </c>
      <c r="F6746" t="n">
        <v>-9.3589372009</v>
      </c>
      <c r="G6746" t="n">
        <v>-9.262919124924501</v>
      </c>
    </row>
    <row r="6747">
      <c r="A6747" s="3" t="n">
        <v>45371.49077907408</v>
      </c>
      <c r="B6747" t="n">
        <v>0.8451567102999999</v>
      </c>
      <c r="C6747" t="n">
        <v>0.1118561357560608</v>
      </c>
      <c r="D6747" t="n">
        <v>0.87148756555</v>
      </c>
      <c r="E6747" t="n">
        <v>-0.1872890475713292</v>
      </c>
      <c r="F6747" t="n">
        <v>-9.028531549099998</v>
      </c>
      <c r="G6747" t="n">
        <v>-9.410622886842798</v>
      </c>
    </row>
    <row r="6748">
      <c r="A6748" s="3" t="n">
        <v>45371.49077962963</v>
      </c>
      <c r="B6748" t="n">
        <v>-0.2465980209</v>
      </c>
      <c r="C6748" t="n">
        <v>-0.0527236592680656</v>
      </c>
      <c r="D6748" t="n">
        <v>0.0957717439</v>
      </c>
      <c r="E6748" t="n">
        <v>-0.8444654443419606</v>
      </c>
      <c r="F6748" t="n">
        <v>-11.1761290592</v>
      </c>
      <c r="G6748" t="n">
        <v>-9.845653653012963</v>
      </c>
    </row>
    <row r="6749">
      <c r="A6749" s="3" t="n">
        <v>45371.49078019676</v>
      </c>
      <c r="B6749" t="n">
        <v>1.2330097178</v>
      </c>
      <c r="C6749" t="n">
        <v>0.4636148192691155</v>
      </c>
      <c r="D6749" t="n">
        <v>-0.5123582359</v>
      </c>
      <c r="E6749" t="n">
        <v>-0.9643755600075784</v>
      </c>
      <c r="F6749" t="n">
        <v>-9.258379811799999</v>
      </c>
      <c r="G6749" t="n">
        <v>-10.01929170662835</v>
      </c>
    </row>
    <row r="6750">
      <c r="A6750" s="3" t="n">
        <v>45371.49078076389</v>
      </c>
      <c r="B6750" t="n">
        <v>0.5171438811</v>
      </c>
      <c r="C6750" t="n">
        <v>0.5295692952585096</v>
      </c>
      <c r="D6750" t="n">
        <v>0.3663176041</v>
      </c>
      <c r="E6750" t="n">
        <v>-1.552851984538</v>
      </c>
      <c r="F6750" t="n">
        <v>-9.93353824435</v>
      </c>
      <c r="G6750" t="n">
        <v>-9.899258722096182</v>
      </c>
    </row>
    <row r="6751">
      <c r="A6751" s="3" t="n">
        <v>45371.49078133102</v>
      </c>
      <c r="B6751" t="n">
        <v>-0.21308869785</v>
      </c>
      <c r="C6751" t="n">
        <v>0.4776112404701646</v>
      </c>
      <c r="D6751" t="n">
        <v>-1.3670862366</v>
      </c>
      <c r="E6751" t="n">
        <v>-1.106407649327276</v>
      </c>
      <c r="F6751" t="n">
        <v>-10.05804347275</v>
      </c>
      <c r="G6751" t="n">
        <v>-9.69511510632427</v>
      </c>
    </row>
    <row r="6752">
      <c r="A6752" s="3" t="n">
        <v>45371.49078188658</v>
      </c>
      <c r="B6752" t="n">
        <v>0.9816260517000001</v>
      </c>
      <c r="C6752" t="n">
        <v>0.006002789906876388</v>
      </c>
      <c r="D6752" t="n">
        <v>-5.0445799866</v>
      </c>
      <c r="E6752" t="n">
        <v>-0.9069811007833359</v>
      </c>
      <c r="F6752" t="n">
        <v>-10.26633671875</v>
      </c>
      <c r="G6752" t="n">
        <v>-9.824319594538839</v>
      </c>
    </row>
    <row r="6753">
      <c r="A6753" s="3" t="n">
        <v>45371.4907824537</v>
      </c>
      <c r="B6753" t="n">
        <v>0.7565634341999999</v>
      </c>
      <c r="C6753" t="n">
        <v>-0.02104104765897444</v>
      </c>
      <c r="D6753" t="n">
        <v>-0.9911973420999999</v>
      </c>
      <c r="E6753" t="n">
        <v>-0.590316920143708</v>
      </c>
      <c r="F6753" t="n">
        <v>-8.954314821899999</v>
      </c>
      <c r="G6753" t="n">
        <v>-9.897736451132428</v>
      </c>
    </row>
    <row r="6754">
      <c r="A6754" s="3" t="n">
        <v>45371.49078303241</v>
      </c>
      <c r="B6754" t="n">
        <v>-1.72142992105</v>
      </c>
      <c r="C6754" t="n">
        <v>-0.08187124042249434</v>
      </c>
      <c r="D6754" t="n">
        <v>0.7278397563499999</v>
      </c>
      <c r="E6754" t="n">
        <v>-0.01703136221247104</v>
      </c>
      <c r="F6754" t="n">
        <v>-9.548078059449999</v>
      </c>
      <c r="G6754" t="n">
        <v>-10.38550056892404</v>
      </c>
    </row>
    <row r="6755">
      <c r="A6755" s="3" t="n">
        <v>45371.49078358796</v>
      </c>
      <c r="B6755" t="n">
        <v>-0.6679799647499999</v>
      </c>
      <c r="C6755" t="n">
        <v>0.2698313005907933</v>
      </c>
      <c r="D6755" t="n">
        <v>3.287238113249999</v>
      </c>
      <c r="E6755" t="n">
        <v>0.331192881200234</v>
      </c>
      <c r="F6755" t="n">
        <v>-10.06522194055</v>
      </c>
      <c r="G6755" t="n">
        <v>-10.10570276308045</v>
      </c>
    </row>
    <row r="6756">
      <c r="A6756" s="3" t="n">
        <v>45371.49078469908</v>
      </c>
      <c r="B6756" t="n">
        <v>0.612915625</v>
      </c>
      <c r="C6756" t="n">
        <v>0.2806983489129379</v>
      </c>
      <c r="D6756" t="n">
        <v>1.7764942608</v>
      </c>
      <c r="E6756" t="n">
        <v>0.5385838239629386</v>
      </c>
      <c r="F6756" t="n">
        <v>-12.1170575134</v>
      </c>
      <c r="G6756" t="n">
        <v>-10.36215514138966</v>
      </c>
    </row>
    <row r="6757">
      <c r="A6757" s="3" t="n">
        <v>45371.4907847338</v>
      </c>
      <c r="B6757" t="n">
        <v>1.2521719119</v>
      </c>
      <c r="C6757" t="n">
        <v>0.01162634362843828</v>
      </c>
      <c r="D6757" t="n">
        <v>-2.0805592507</v>
      </c>
      <c r="E6757" t="n">
        <v>0.2055653285693479</v>
      </c>
      <c r="F6757" t="n">
        <v>-10.4219584476</v>
      </c>
      <c r="G6757" t="n">
        <v>-10.10831882983872</v>
      </c>
    </row>
    <row r="6758">
      <c r="A6758" s="3" t="n">
        <v>45371.49078527778</v>
      </c>
      <c r="B6758" t="n">
        <v>0.9552853897999999</v>
      </c>
      <c r="C6758" t="n">
        <v>0.07961865977529156</v>
      </c>
      <c r="D6758" t="n">
        <v>0.06703825939999999</v>
      </c>
      <c r="E6758" t="n">
        <v>-1.067045424957929</v>
      </c>
      <c r="F6758" t="n">
        <v>-9.68694022345</v>
      </c>
      <c r="G6758" t="n">
        <v>-9.89656331062427</v>
      </c>
    </row>
    <row r="6759">
      <c r="A6759" s="3" t="n">
        <v>45371.49078584491</v>
      </c>
      <c r="B6759" t="n">
        <v>0.38786281415</v>
      </c>
      <c r="C6759" t="n">
        <v>0.3752383867166678</v>
      </c>
      <c r="D6759" t="n">
        <v>-2.49715554935</v>
      </c>
      <c r="E6759" t="n">
        <v>-1.820047285039982</v>
      </c>
      <c r="F6759" t="n">
        <v>-7.8027002991</v>
      </c>
      <c r="G6759" t="n">
        <v>-9.397536449611914</v>
      </c>
    </row>
    <row r="6760">
      <c r="A6760" s="3" t="n">
        <v>45371.49078695602</v>
      </c>
      <c r="B6760" t="n">
        <v>-1.7094560014</v>
      </c>
      <c r="C6760" t="n">
        <v>0.4279438042441738</v>
      </c>
      <c r="D6760" t="n">
        <v>-3.28005964545</v>
      </c>
      <c r="E6760" t="n">
        <v>-1.93507506056504</v>
      </c>
      <c r="F6760" t="n">
        <v>-11.0660003797</v>
      </c>
      <c r="G6760" t="n">
        <v>-9.019470935998394</v>
      </c>
    </row>
    <row r="6761">
      <c r="A6761" s="3" t="n">
        <v>45371.49078699074</v>
      </c>
      <c r="B6761" t="n">
        <v>-0.5051797681</v>
      </c>
      <c r="C6761" t="n">
        <v>0.01340130155979025</v>
      </c>
      <c r="D6761" t="n">
        <v>-2.66475119785</v>
      </c>
      <c r="E6761" t="n">
        <v>-1.343289428853733</v>
      </c>
      <c r="F6761" t="n">
        <v>-6.90008642645</v>
      </c>
      <c r="G6761" t="n">
        <v>-8.887548999923567</v>
      </c>
    </row>
    <row r="6762">
      <c r="A6762" s="3" t="n">
        <v>45371.49078755787</v>
      </c>
      <c r="B6762" t="n">
        <v>0.9672593094499999</v>
      </c>
      <c r="C6762" t="n">
        <v>-0.4639217742719129</v>
      </c>
      <c r="D6762" t="n">
        <v>-0.7661445312499999</v>
      </c>
      <c r="E6762" t="n">
        <v>-1.367969132271216</v>
      </c>
      <c r="F6762" t="n">
        <v>-9.323025248599999</v>
      </c>
      <c r="G6762" t="n">
        <v>-9.269008505950724</v>
      </c>
    </row>
    <row r="6763">
      <c r="A6763" s="3" t="n">
        <v>45371.49078810185</v>
      </c>
      <c r="B6763" t="n">
        <v>0.75896606345</v>
      </c>
      <c r="C6763" t="n">
        <v>-0.5701545163216799</v>
      </c>
      <c r="D6763" t="n">
        <v>1.0606284241</v>
      </c>
      <c r="E6763" t="n">
        <v>-1.802903729265273</v>
      </c>
      <c r="F6763" t="n">
        <v>-9.471458703</v>
      </c>
      <c r="G6763" t="n">
        <v>-9.409776108903522</v>
      </c>
    </row>
    <row r="6764">
      <c r="A6764" s="3" t="n">
        <v>45371.49078866898</v>
      </c>
      <c r="B6764" t="n">
        <v>-0.1652028259</v>
      </c>
      <c r="C6764" t="n">
        <v>-0.4598042385347332</v>
      </c>
      <c r="D6764" t="n">
        <v>0.5171438811</v>
      </c>
      <c r="E6764" t="n">
        <v>-1.56650757321807</v>
      </c>
      <c r="F6764" t="n">
        <v>-10.46745149695</v>
      </c>
      <c r="G6764" t="n">
        <v>-9.794701317043732</v>
      </c>
    </row>
    <row r="6765">
      <c r="A6765" s="3" t="n">
        <v>45371.49078922454</v>
      </c>
      <c r="B6765" t="n">
        <v>-2.67671531085</v>
      </c>
      <c r="C6765" t="n">
        <v>-0.2356313287844995</v>
      </c>
      <c r="D6765" t="n">
        <v>-2.39420533765</v>
      </c>
      <c r="E6765" t="n">
        <v>-0.8303759399735454</v>
      </c>
      <c r="F6765" t="n">
        <v>-10.51293473965</v>
      </c>
      <c r="G6765" t="n">
        <v>-9.364710117444664</v>
      </c>
    </row>
    <row r="6766">
      <c r="A6766" s="3" t="n">
        <v>45371.49078979166</v>
      </c>
      <c r="B6766" t="n">
        <v>-0.9457140993999998</v>
      </c>
      <c r="C6766" t="n">
        <v>-0.3199692731421921</v>
      </c>
      <c r="D6766" t="n">
        <v>-4.95599651715</v>
      </c>
      <c r="E6766" t="n">
        <v>0.3345855477730782</v>
      </c>
      <c r="F6766" t="n">
        <v>-9.581597189149999</v>
      </c>
      <c r="G6766" t="n">
        <v>-10.04147750351506</v>
      </c>
    </row>
    <row r="6767">
      <c r="A6767" s="3" t="n">
        <v>45371.49079034722</v>
      </c>
      <c r="B6767" t="n">
        <v>0.87148756555</v>
      </c>
      <c r="C6767" t="n">
        <v>-0.2943259120617725</v>
      </c>
      <c r="D6767" t="n">
        <v>0.24900065015</v>
      </c>
      <c r="E6767" t="n">
        <v>0.8944327263209817</v>
      </c>
      <c r="F6767" t="n">
        <v>-8.846578964999999</v>
      </c>
      <c r="G6767" t="n">
        <v>-10.27216305753488</v>
      </c>
    </row>
    <row r="6768">
      <c r="A6768" s="3" t="n">
        <v>45371.49079091435</v>
      </c>
      <c r="B6768" t="n">
        <v>0.5578512852499999</v>
      </c>
      <c r="C6768" t="n">
        <v>0.05330787501177175</v>
      </c>
      <c r="D6768" t="n">
        <v>3.134009207</v>
      </c>
      <c r="E6768" t="n">
        <v>1.347640335429724</v>
      </c>
      <c r="F6768" t="n">
        <v>-10.54645386935</v>
      </c>
      <c r="G6768" t="n">
        <v>-10.35752859708476</v>
      </c>
    </row>
    <row r="6769">
      <c r="A6769" s="3" t="n">
        <v>45371.49079148148</v>
      </c>
      <c r="B6769" t="n">
        <v>0.4094080242</v>
      </c>
      <c r="C6769" t="n">
        <v>0.2311544216145694</v>
      </c>
      <c r="D6769" t="n">
        <v>5.3749856384</v>
      </c>
      <c r="E6769" t="n">
        <v>0.8432394759360167</v>
      </c>
      <c r="F6769" t="n">
        <v>-8.868124175049999</v>
      </c>
      <c r="G6769" t="n">
        <v>-10.36866209368756</v>
      </c>
    </row>
    <row r="6770">
      <c r="A6770" s="3" t="n">
        <v>45371.49079204861</v>
      </c>
      <c r="B6770" t="n">
        <v>0.2729386828</v>
      </c>
      <c r="C6770" t="n">
        <v>0.2838765035892782</v>
      </c>
      <c r="D6770" t="n">
        <v>2.98078030075</v>
      </c>
      <c r="E6770" t="n">
        <v>0.1608694524255249</v>
      </c>
      <c r="F6770" t="n">
        <v>-13.4458389751</v>
      </c>
      <c r="G6770" t="n">
        <v>-10.1585639897604</v>
      </c>
    </row>
    <row r="6771">
      <c r="A6771" s="3" t="n">
        <v>45371.49079261574</v>
      </c>
      <c r="B6771" t="n">
        <v>0.25857194055</v>
      </c>
      <c r="C6771" t="n">
        <v>-0.04315243744603749</v>
      </c>
      <c r="D6771" t="n">
        <v>-3.1627426915</v>
      </c>
      <c r="E6771" t="n">
        <v>-1.114877600355831</v>
      </c>
      <c r="F6771" t="n">
        <v>-10.68292321075</v>
      </c>
      <c r="G6771" t="n">
        <v>-10.35196296889024</v>
      </c>
    </row>
    <row r="6772">
      <c r="A6772" s="3" t="n">
        <v>45371.4907931713</v>
      </c>
      <c r="B6772" t="n">
        <v>-0.1699884711</v>
      </c>
      <c r="C6772" t="n">
        <v>0.06151702401270412</v>
      </c>
      <c r="D6772" t="n">
        <v>-4.06535656415</v>
      </c>
      <c r="E6772" t="n">
        <v>-1.99109492005863</v>
      </c>
      <c r="F6772" t="n">
        <v>-8.516173313199999</v>
      </c>
      <c r="G6772" t="n">
        <v>-9.879238068942335</v>
      </c>
    </row>
    <row r="6773">
      <c r="A6773" s="3" t="n">
        <v>45371.49079373843</v>
      </c>
      <c r="B6773" t="n">
        <v>-1.3551221236</v>
      </c>
      <c r="C6773" t="n">
        <v>0.08230559043799553</v>
      </c>
      <c r="D6773" t="n">
        <v>-7.71411682965</v>
      </c>
      <c r="E6773" t="n">
        <v>-2.879912710623202</v>
      </c>
      <c r="F6773" t="n">
        <v>-9.2966845867</v>
      </c>
      <c r="G6773" t="n">
        <v>-9.385698085753289</v>
      </c>
    </row>
    <row r="6774">
      <c r="A6774" s="3" t="n">
        <v>45371.49079542824</v>
      </c>
      <c r="B6774" t="n">
        <v>0.15562172885</v>
      </c>
      <c r="C6774" t="n">
        <v>0.2341224305252921</v>
      </c>
      <c r="D6774" t="n">
        <v>-2.1475975101</v>
      </c>
      <c r="E6774" t="n">
        <v>-2.5286350787246</v>
      </c>
      <c r="F6774" t="n">
        <v>-8.382096794400001</v>
      </c>
      <c r="G6774" t="n">
        <v>-9.427956129288138</v>
      </c>
    </row>
    <row r="6775">
      <c r="A6775" s="3" t="n">
        <v>45371.49079545139</v>
      </c>
      <c r="B6775" t="n">
        <v>1.48201036795</v>
      </c>
      <c r="C6775" t="n">
        <v>0.5312382316451064</v>
      </c>
      <c r="D6775" t="n">
        <v>0.32321737735</v>
      </c>
      <c r="E6775" t="n">
        <v>-1.253707784161542</v>
      </c>
      <c r="F6775" t="n">
        <v>-10.4937823522</v>
      </c>
      <c r="G6775" t="n">
        <v>-9.227161495920889</v>
      </c>
    </row>
    <row r="6776">
      <c r="A6776" s="3" t="n">
        <v>45371.49079599537</v>
      </c>
      <c r="B6776" t="n">
        <v>1.98719013605</v>
      </c>
      <c r="C6776" t="n">
        <v>0.69151123858858</v>
      </c>
      <c r="D6776" t="n">
        <v>4.75727456155</v>
      </c>
      <c r="E6776" t="n">
        <v>0.1850847915350821</v>
      </c>
      <c r="F6776" t="n">
        <v>-7.498635309199999</v>
      </c>
      <c r="G6776" t="n">
        <v>-9.55100473870294</v>
      </c>
    </row>
    <row r="6777">
      <c r="A6777" s="3" t="n">
        <v>45371.4907965625</v>
      </c>
      <c r="B6777" t="n">
        <v>-0.8140304032</v>
      </c>
      <c r="C6777" t="n">
        <v>0.6365735852122395</v>
      </c>
      <c r="D6777" t="n">
        <v>-1.41736493115</v>
      </c>
      <c r="E6777" t="n">
        <v>0.9608954565203991</v>
      </c>
      <c r="F6777" t="n">
        <v>-11.11149342905</v>
      </c>
      <c r="G6777" t="n">
        <v>-9.599447920972288</v>
      </c>
    </row>
    <row r="6778">
      <c r="A6778" s="3" t="n">
        <v>45371.49079711806</v>
      </c>
      <c r="B6778" t="n">
        <v>1.07499516635</v>
      </c>
      <c r="C6778" t="n">
        <v>0.5030071493681832</v>
      </c>
      <c r="D6778" t="n">
        <v>2.6216509711</v>
      </c>
      <c r="E6778" t="n">
        <v>1.080957380956763</v>
      </c>
      <c r="F6778" t="n">
        <v>-11.2024697211</v>
      </c>
      <c r="G6778" t="n">
        <v>-9.43478425508837</v>
      </c>
    </row>
    <row r="6779">
      <c r="A6779" s="3" t="n">
        <v>45371.49079768518</v>
      </c>
      <c r="B6779" t="n">
        <v>0.6224967220500001</v>
      </c>
      <c r="C6779" t="n">
        <v>0.1209781490019816</v>
      </c>
      <c r="D6779" t="n">
        <v>-0.6679799647499999</v>
      </c>
      <c r="E6779" t="n">
        <v>0.5397231098122394</v>
      </c>
      <c r="F6779" t="n">
        <v>-9.17697481015</v>
      </c>
      <c r="G6779" t="n">
        <v>-9.583465801731844</v>
      </c>
    </row>
    <row r="6780">
      <c r="A6780" s="3" t="n">
        <v>45371.49079825231</v>
      </c>
      <c r="B6780" t="n">
        <v>-0.7709301764499999</v>
      </c>
      <c r="C6780" t="n">
        <v>0.004766466227156131</v>
      </c>
      <c r="D6780" t="n">
        <v>-1.37666733365</v>
      </c>
      <c r="E6780" t="n">
        <v>0.05034633528974383</v>
      </c>
      <c r="F6780" t="n">
        <v>-7.77636944385</v>
      </c>
      <c r="G6780" t="n">
        <v>-9.285899397617158</v>
      </c>
    </row>
    <row r="6781">
      <c r="A6781" s="3" t="n">
        <v>45371.49079881945</v>
      </c>
      <c r="B6781" t="n">
        <v>-0.79966366095</v>
      </c>
      <c r="C6781" t="n">
        <v>0.005385565299300669</v>
      </c>
      <c r="D6781" t="n">
        <v>-0.53151062335</v>
      </c>
      <c r="E6781" t="n">
        <v>-0.5429084423163186</v>
      </c>
      <c r="F6781" t="n">
        <v>-8.6406785416</v>
      </c>
      <c r="G6781" t="n">
        <v>-9.565641815318674</v>
      </c>
    </row>
    <row r="6782">
      <c r="A6782" s="3" t="n">
        <v>45371.49079994213</v>
      </c>
      <c r="B6782" t="n">
        <v>0.45968671875</v>
      </c>
      <c r="C6782" t="n">
        <v>0.4646428716477869</v>
      </c>
      <c r="D6782" t="n">
        <v>-0.7014990944499999</v>
      </c>
      <c r="E6782" t="n">
        <v>-0.4014340976431247</v>
      </c>
      <c r="F6782" t="n">
        <v>-10.13226019995</v>
      </c>
      <c r="G6782" t="n">
        <v>-9.424233671247812</v>
      </c>
    </row>
    <row r="6783">
      <c r="A6783" s="3" t="n">
        <v>45371.49079996528</v>
      </c>
      <c r="B6783" t="n">
        <v>0.8906399529999999</v>
      </c>
      <c r="C6783" t="n">
        <v>0.2798541540772734</v>
      </c>
      <c r="D6783" t="n">
        <v>1.96084947415</v>
      </c>
      <c r="E6783" t="n">
        <v>-1.195471804642545</v>
      </c>
      <c r="F6783" t="n">
        <v>-10.59913519315</v>
      </c>
      <c r="G6783" t="n">
        <v>-9.623951653313547</v>
      </c>
    </row>
    <row r="6784">
      <c r="A6784" s="3" t="n">
        <v>45371.49080107639</v>
      </c>
      <c r="B6784" t="n">
        <v>1.14203342575</v>
      </c>
      <c r="C6784" t="n">
        <v>0.2635361856484856</v>
      </c>
      <c r="D6784" t="n">
        <v>-1.23780516965</v>
      </c>
      <c r="E6784" t="n">
        <v>-0.924927201705364</v>
      </c>
      <c r="F6784" t="n">
        <v>-9.066846130649999</v>
      </c>
      <c r="G6784" t="n">
        <v>-10.00755906714327</v>
      </c>
    </row>
    <row r="6785">
      <c r="A6785" s="3" t="n">
        <v>45371.49080111111</v>
      </c>
      <c r="B6785" t="n">
        <v>-0.04069759749999999</v>
      </c>
      <c r="C6785" t="n">
        <v>0.1762238546286718</v>
      </c>
      <c r="D6785" t="n">
        <v>-1.9009994892</v>
      </c>
      <c r="E6785" t="n">
        <v>-0.1577550066851987</v>
      </c>
      <c r="F6785" t="n">
        <v>-11.21683646335</v>
      </c>
      <c r="G6785" t="n">
        <v>-10.11265739237975</v>
      </c>
    </row>
    <row r="6786">
      <c r="A6786" s="3" t="n">
        <v>45371.49080219907</v>
      </c>
      <c r="B6786" t="n">
        <v>0.6416491095</v>
      </c>
      <c r="C6786" t="n">
        <v>0.1346410983843827</v>
      </c>
      <c r="D6786" t="n">
        <v>-1.11090711865</v>
      </c>
      <c r="E6786" t="n">
        <v>0.6023790310657358</v>
      </c>
      <c r="F6786" t="n">
        <v>-9.919181308749998</v>
      </c>
      <c r="G6786" t="n">
        <v>-9.720202528644782</v>
      </c>
    </row>
    <row r="6787">
      <c r="A6787" s="3" t="n">
        <v>45371.49080222222</v>
      </c>
      <c r="B6787" t="n">
        <v>-1.52270796545</v>
      </c>
      <c r="C6787" t="n">
        <v>0.08940169609359003</v>
      </c>
      <c r="D6787" t="n">
        <v>0.0287334845</v>
      </c>
      <c r="E6787" t="n">
        <v>1.657134483359911</v>
      </c>
      <c r="F6787" t="n">
        <v>-9.014164806849999</v>
      </c>
      <c r="G6787" t="n">
        <v>-9.527979547438603</v>
      </c>
    </row>
    <row r="6788">
      <c r="A6788" s="3" t="n">
        <v>45371.49080332176</v>
      </c>
      <c r="B6788" t="n">
        <v>-0.46447236395</v>
      </c>
      <c r="C6788" t="n">
        <v>-0.140687755334033</v>
      </c>
      <c r="D6788" t="n">
        <v>4.084508951599999</v>
      </c>
      <c r="E6788" t="n">
        <v>1.6913899576049</v>
      </c>
      <c r="F6788" t="n">
        <v>-9.349356103849999</v>
      </c>
      <c r="G6788" t="n">
        <v>-9.716317769403988</v>
      </c>
    </row>
    <row r="6789">
      <c r="A6789" s="3" t="n">
        <v>45371.49080335648</v>
      </c>
      <c r="B6789" t="n">
        <v>0.007178467799999999</v>
      </c>
      <c r="C6789" t="n">
        <v>-0.3811309261038472</v>
      </c>
      <c r="D6789" t="n">
        <v>5.358226073549999</v>
      </c>
      <c r="E6789" t="n">
        <v>2.234143139392547</v>
      </c>
      <c r="F6789" t="n">
        <v>-9.17697481015</v>
      </c>
      <c r="G6789" t="n">
        <v>-9.88085305732427</v>
      </c>
    </row>
    <row r="6790">
      <c r="A6790" s="3" t="n">
        <v>45371.49080390047</v>
      </c>
      <c r="B6790" t="n">
        <v>1.31680754205</v>
      </c>
      <c r="C6790" t="n">
        <v>-0.2884052328467375</v>
      </c>
      <c r="D6790" t="n">
        <v>2.23139533435</v>
      </c>
      <c r="E6790" t="n">
        <v>2.054282160580076</v>
      </c>
      <c r="F6790" t="n">
        <v>-9.603142399199999</v>
      </c>
      <c r="G6790" t="n">
        <v>-9.979964639899329</v>
      </c>
    </row>
    <row r="6791">
      <c r="A6791" s="3" t="n">
        <v>45371.49080445602</v>
      </c>
      <c r="B6791" t="n">
        <v>-0.0263406619</v>
      </c>
      <c r="C6791" t="n">
        <v>-0.2493731428347327</v>
      </c>
      <c r="D6791" t="n">
        <v>1.0223236492</v>
      </c>
      <c r="E6791" t="n">
        <v>1.2686979230366</v>
      </c>
      <c r="F6791" t="n">
        <v>-11.65737079465</v>
      </c>
      <c r="G6791" t="n">
        <v>-10.28546860138639</v>
      </c>
    </row>
    <row r="6792">
      <c r="A6792" s="3" t="n">
        <v>45371.49080502315</v>
      </c>
      <c r="B6792" t="n">
        <v>-1.71903709845</v>
      </c>
      <c r="C6792" t="n">
        <v>0.1472210872918419</v>
      </c>
      <c r="D6792" t="n">
        <v>-3.45004811655</v>
      </c>
      <c r="E6792" t="n">
        <v>0.1303853551742427</v>
      </c>
      <c r="F6792" t="n">
        <v>-11.04206234705</v>
      </c>
      <c r="G6792" t="n">
        <v>-10.33962012261005</v>
      </c>
    </row>
    <row r="6793">
      <c r="A6793" s="3" t="n">
        <v>45371.49080559028</v>
      </c>
      <c r="B6793" t="n">
        <v>-0.3711032493</v>
      </c>
      <c r="C6793" t="n">
        <v>-0.05122333325536145</v>
      </c>
      <c r="D6793" t="n">
        <v>0.45250825095</v>
      </c>
      <c r="E6793" t="n">
        <v>-0.7989726921631727</v>
      </c>
      <c r="F6793" t="n">
        <v>-9.5768017373</v>
      </c>
      <c r="G6793" t="n">
        <v>-10.24791432095294</v>
      </c>
    </row>
    <row r="6794">
      <c r="A6794" s="3" t="n">
        <v>45371.49080614583</v>
      </c>
      <c r="B6794" t="n">
        <v>1.017538004</v>
      </c>
      <c r="C6794" t="n">
        <v>0.09737395391981371</v>
      </c>
      <c r="D6794" t="n">
        <v>-1.3239958165</v>
      </c>
      <c r="E6794" t="n">
        <v>-1.089262813430423</v>
      </c>
      <c r="F6794" t="n">
        <v>-10.53448975635</v>
      </c>
      <c r="G6794" t="n">
        <v>-10.08751858229886</v>
      </c>
    </row>
    <row r="6795">
      <c r="A6795" s="3" t="n">
        <v>45371.49080671297</v>
      </c>
      <c r="B6795" t="n">
        <v>0.60333452795</v>
      </c>
      <c r="C6795" t="n">
        <v>0.464998882759908</v>
      </c>
      <c r="D6795" t="n">
        <v>-0.9792332290999999</v>
      </c>
      <c r="E6795" t="n">
        <v>-0.6321872924026825</v>
      </c>
      <c r="F6795" t="n">
        <v>-9.129088938199999</v>
      </c>
      <c r="G6795" t="n">
        <v>-10.01204242064257</v>
      </c>
    </row>
    <row r="6796">
      <c r="A6796" s="3" t="n">
        <v>45371.49080728009</v>
      </c>
      <c r="B6796" t="n">
        <v>1.07499516635</v>
      </c>
      <c r="C6796" t="n">
        <v>0.9557880663349676</v>
      </c>
      <c r="D6796" t="n">
        <v>-0.05027869455</v>
      </c>
      <c r="E6796" t="n">
        <v>-0.7125402851024498</v>
      </c>
      <c r="F6796" t="n">
        <v>-9.287103489649999</v>
      </c>
      <c r="G6796" t="n">
        <v>-9.56626861798301</v>
      </c>
    </row>
    <row r="6797">
      <c r="A6797" s="3" t="n">
        <v>45371.49080784722</v>
      </c>
      <c r="B6797" t="n">
        <v>-0.03591195229999999</v>
      </c>
      <c r="C6797" t="n">
        <v>1.202178753166204</v>
      </c>
      <c r="D6797" t="n">
        <v>1.4293388508</v>
      </c>
      <c r="E6797" t="n">
        <v>-0.1217531258045458</v>
      </c>
      <c r="F6797" t="n">
        <v>-10.2471843313</v>
      </c>
      <c r="G6797" t="n">
        <v>-9.92145384558709</v>
      </c>
    </row>
    <row r="6798">
      <c r="A6798" s="3" t="n">
        <v>45371.49080840278</v>
      </c>
      <c r="B6798" t="n">
        <v>2.54263879205</v>
      </c>
      <c r="C6798" t="n">
        <v>1.06102699927343</v>
      </c>
      <c r="D6798" t="n">
        <v>-0.138862164</v>
      </c>
      <c r="E6798" t="n">
        <v>0.2527349264608397</v>
      </c>
      <c r="F6798" t="n">
        <v>-10.33576780075</v>
      </c>
      <c r="G6798" t="n">
        <v>-10.38427862375912</v>
      </c>
    </row>
    <row r="6799">
      <c r="A6799" s="3" t="n">
        <v>45371.49080896991</v>
      </c>
      <c r="B6799" t="n">
        <v>1.54426298215</v>
      </c>
      <c r="C6799" t="n">
        <v>1.145331523299421</v>
      </c>
      <c r="D6799" t="n">
        <v>-0.06943108200000001</v>
      </c>
      <c r="E6799" t="n">
        <v>1.503864956091147</v>
      </c>
      <c r="F6799" t="n">
        <v>-11.0253027822</v>
      </c>
      <c r="G6799" t="n">
        <v>-10.56070796085131</v>
      </c>
    </row>
    <row r="6800">
      <c r="A6800" s="3" t="n">
        <v>45371.49080956019</v>
      </c>
      <c r="B6800" t="n">
        <v>0.12210259915</v>
      </c>
      <c r="C6800" t="n">
        <v>1.15303909301294</v>
      </c>
      <c r="D6800" t="n">
        <v>-0.8667019203499999</v>
      </c>
      <c r="E6800" t="n">
        <v>2.280547041367023</v>
      </c>
      <c r="F6800" t="n">
        <v>-9.701306965699999</v>
      </c>
      <c r="G6800" t="n">
        <v>-11.12889323784688</v>
      </c>
    </row>
    <row r="6801">
      <c r="A6801" s="3" t="n">
        <v>45371.49081010417</v>
      </c>
      <c r="B6801" t="n">
        <v>0.4764462836</v>
      </c>
      <c r="C6801" t="n">
        <v>1.109971806548838</v>
      </c>
      <c r="D6801" t="n">
        <v>4.9799345498</v>
      </c>
      <c r="E6801" t="n">
        <v>2.370192829322384</v>
      </c>
      <c r="F6801" t="n">
        <v>-12.88320204465</v>
      </c>
      <c r="G6801" t="n">
        <v>-10.96258840965504</v>
      </c>
    </row>
    <row r="6802">
      <c r="A6802" s="3" t="n">
        <v>45371.4908106713</v>
      </c>
      <c r="B6802" t="n">
        <v>1.28089558975</v>
      </c>
      <c r="C6802" t="n">
        <v>0.8177451119294895</v>
      </c>
      <c r="D6802" t="n">
        <v>4.663905446899999</v>
      </c>
      <c r="E6802" t="n">
        <v>2.03208557409243</v>
      </c>
      <c r="F6802" t="n">
        <v>-10.824188004</v>
      </c>
      <c r="G6802" t="n">
        <v>-11.11761325869584</v>
      </c>
    </row>
    <row r="6803">
      <c r="A6803" s="3" t="n">
        <v>45371.49081122685</v>
      </c>
      <c r="B6803" t="n">
        <v>1.72142992105</v>
      </c>
      <c r="C6803" t="n">
        <v>0.2142170798017486</v>
      </c>
      <c r="D6803" t="n">
        <v>3.3327311626</v>
      </c>
      <c r="E6803" t="n">
        <v>1.434495091360843</v>
      </c>
      <c r="F6803" t="n">
        <v>-10.50336344925</v>
      </c>
      <c r="G6803" t="n">
        <v>-10.96185569974257</v>
      </c>
    </row>
    <row r="6804">
      <c r="A6804" s="3" t="n">
        <v>45371.49081179398</v>
      </c>
      <c r="B6804" t="n">
        <v>-0.32561019995</v>
      </c>
      <c r="C6804" t="n">
        <v>0.3642255873446396</v>
      </c>
      <c r="D6804" t="n">
        <v>-0.60333452795</v>
      </c>
      <c r="E6804" t="n">
        <v>0.6714100063176008</v>
      </c>
      <c r="F6804" t="n">
        <v>-11.449067742</v>
      </c>
      <c r="G6804" t="n">
        <v>-10.92474189562346</v>
      </c>
    </row>
    <row r="6805">
      <c r="A6805" s="3" t="n">
        <v>45371.49081237269</v>
      </c>
      <c r="B6805" t="n">
        <v>0.24900065015</v>
      </c>
      <c r="C6805" t="n">
        <v>0.7464213693388134</v>
      </c>
      <c r="D6805" t="n">
        <v>-2.5522198891</v>
      </c>
      <c r="E6805" t="n">
        <v>0.01919415143496495</v>
      </c>
      <c r="F6805" t="n">
        <v>-9.124303293000001</v>
      </c>
      <c r="G6805" t="n">
        <v>-10.9550400094146</v>
      </c>
    </row>
    <row r="6806">
      <c r="A6806" s="3" t="n">
        <v>45371.4908134838</v>
      </c>
      <c r="B6806" t="n">
        <v>-0.82839714545</v>
      </c>
      <c r="C6806" t="n">
        <v>0.6777369414389297</v>
      </c>
      <c r="D6806" t="n">
        <v>-1.95606382895</v>
      </c>
      <c r="E6806" t="n">
        <v>-0.7681632610125897</v>
      </c>
      <c r="F6806" t="n">
        <v>-12.55040357025</v>
      </c>
      <c r="G6806" t="n">
        <v>-10.44836121828336</v>
      </c>
    </row>
    <row r="6807">
      <c r="A6807" s="3" t="n">
        <v>45371.49081350694</v>
      </c>
      <c r="B6807" t="n">
        <v>0.8164232258</v>
      </c>
      <c r="C6807" t="n">
        <v>0.5777833356639877</v>
      </c>
      <c r="D6807" t="n">
        <v>-1.2641360249</v>
      </c>
      <c r="E6807" t="n">
        <v>-0.5437114217907942</v>
      </c>
      <c r="F6807" t="n">
        <v>-9.48343262265</v>
      </c>
      <c r="G6807" t="n">
        <v>-10.64653804758371</v>
      </c>
    </row>
    <row r="6808">
      <c r="A6808" s="3" t="n">
        <v>45371.49081462963</v>
      </c>
      <c r="B6808" t="n">
        <v>2.50672683975</v>
      </c>
      <c r="C6808" t="n">
        <v>0.2722346841984856</v>
      </c>
      <c r="D6808" t="n">
        <v>1.6280608064</v>
      </c>
      <c r="E6808" t="n">
        <v>0.2952074361735439</v>
      </c>
      <c r="F6808" t="n">
        <v>-11.4778012265</v>
      </c>
      <c r="G6808" t="n">
        <v>-10.87009272691611</v>
      </c>
    </row>
    <row r="6809">
      <c r="A6809" s="3" t="n">
        <v>45371.49081466435</v>
      </c>
      <c r="B6809" t="n">
        <v>1.01274255215</v>
      </c>
      <c r="C6809" t="n">
        <v>0.391358621992775</v>
      </c>
      <c r="D6809" t="n">
        <v>2.3199788038</v>
      </c>
      <c r="E6809" t="n">
        <v>0.9341076891021006</v>
      </c>
      <c r="F6809" t="n">
        <v>-10.3237938811</v>
      </c>
      <c r="G6809" t="n">
        <v>-10.4874282830611</v>
      </c>
    </row>
    <row r="6810">
      <c r="A6810" s="3" t="n">
        <v>45371.49081518519</v>
      </c>
      <c r="B6810" t="n">
        <v>-1.2282240726</v>
      </c>
      <c r="C6810" t="n">
        <v>0.07975444415990697</v>
      </c>
      <c r="D6810" t="n">
        <v>1.8363540524</v>
      </c>
      <c r="E6810" t="n">
        <v>1.119276945839397</v>
      </c>
      <c r="F6810" t="n">
        <v>-9.6749663038</v>
      </c>
      <c r="G6810" t="n">
        <v>-10.5428185281935</v>
      </c>
    </row>
    <row r="6811">
      <c r="A6811" s="3" t="n">
        <v>45371.49081574074</v>
      </c>
      <c r="B6811" t="n">
        <v>-0.5793964953</v>
      </c>
      <c r="C6811" t="n">
        <v>-0.08726958408391622</v>
      </c>
      <c r="D6811" t="n">
        <v>0.9313473571499999</v>
      </c>
      <c r="E6811" t="n">
        <v>0.7497772552593264</v>
      </c>
      <c r="F6811" t="n">
        <v>-11.575965793</v>
      </c>
      <c r="G6811" t="n">
        <v>-9.805086673690354</v>
      </c>
    </row>
    <row r="6812">
      <c r="A6812" s="3" t="n">
        <v>45371.49081630787</v>
      </c>
      <c r="B6812" t="n">
        <v>-1.4269460282</v>
      </c>
      <c r="C6812" t="n">
        <v>-0.6624527859384636</v>
      </c>
      <c r="D6812" t="n">
        <v>0.05267151714999999</v>
      </c>
      <c r="E6812" t="n">
        <v>0.3984646485949899</v>
      </c>
      <c r="F6812" t="n">
        <v>-10.42914672205</v>
      </c>
      <c r="G6812" t="n">
        <v>-10.20800543870924</v>
      </c>
    </row>
    <row r="6813">
      <c r="A6813" s="3" t="n">
        <v>45371.490816875</v>
      </c>
      <c r="B6813" t="n">
        <v>0.7158658366999999</v>
      </c>
      <c r="C6813" t="n">
        <v>-0.6149026260208643</v>
      </c>
      <c r="D6813" t="n">
        <v>-2.710234440549999</v>
      </c>
      <c r="E6813" t="n">
        <v>-0.4775795117284393</v>
      </c>
      <c r="F6813" t="n">
        <v>-7.92241007565</v>
      </c>
      <c r="G6813" t="n">
        <v>-10.1501989173104</v>
      </c>
    </row>
    <row r="6814">
      <c r="A6814" s="3" t="n">
        <v>45371.49081855324</v>
      </c>
      <c r="B6814" t="n">
        <v>-0.9121949697</v>
      </c>
      <c r="C6814" t="n">
        <v>-0.101270257119231</v>
      </c>
      <c r="D6814" t="n">
        <v>-0.9888045194999999</v>
      </c>
      <c r="E6814" t="n">
        <v>-1.501047590125645</v>
      </c>
      <c r="F6814" t="n">
        <v>-11.1665577688</v>
      </c>
      <c r="G6814" t="n">
        <v>-10.55529843898045</v>
      </c>
    </row>
    <row r="6815">
      <c r="A6815" s="3" t="n">
        <v>45371.49081859954</v>
      </c>
      <c r="B6815" t="n">
        <v>0.28251977985</v>
      </c>
      <c r="C6815" t="n">
        <v>0.1836950360726114</v>
      </c>
      <c r="D6815" t="n">
        <v>-1.03190474625</v>
      </c>
      <c r="E6815" t="n">
        <v>-2.232960123656416</v>
      </c>
      <c r="F6815" t="n">
        <v>-9.449913492949999</v>
      </c>
      <c r="G6815" t="n">
        <v>-10.75503854887182</v>
      </c>
    </row>
    <row r="6816">
      <c r="A6816" s="3" t="n">
        <v>45371.49081913194</v>
      </c>
      <c r="B6816" t="n">
        <v>-0.22265998825</v>
      </c>
      <c r="C6816" t="n">
        <v>0.0500831558924244</v>
      </c>
      <c r="D6816" t="n">
        <v>-0.809244758</v>
      </c>
      <c r="E6816" t="n">
        <v>-2.655333704981942</v>
      </c>
      <c r="F6816" t="n">
        <v>-13.5152700571</v>
      </c>
      <c r="G6816" t="n">
        <v>-10.84243989409933</v>
      </c>
    </row>
    <row r="6817">
      <c r="A6817" s="3" t="n">
        <v>45371.49081969907</v>
      </c>
      <c r="B6817" t="n">
        <v>1.92015187665</v>
      </c>
      <c r="C6817" t="n">
        <v>-0.1355981268433571</v>
      </c>
      <c r="D6817" t="n">
        <v>-4.101268516449999</v>
      </c>
      <c r="E6817" t="n">
        <v>-2.683941760371103</v>
      </c>
      <c r="F6817" t="n">
        <v>-10.51293473965</v>
      </c>
      <c r="G6817" t="n">
        <v>-11.08742962439933</v>
      </c>
    </row>
    <row r="6818">
      <c r="A6818" s="3" t="n">
        <v>45371.4908202662</v>
      </c>
      <c r="B6818" t="n">
        <v>-0.4764462836</v>
      </c>
      <c r="C6818" t="n">
        <v>-0.3595822185772738</v>
      </c>
      <c r="D6818" t="n">
        <v>-4.20421872815</v>
      </c>
      <c r="E6818" t="n">
        <v>-1.875857364517138</v>
      </c>
      <c r="F6818" t="n">
        <v>-11.39400340225</v>
      </c>
      <c r="G6818" t="n">
        <v>-11.16926819884782</v>
      </c>
    </row>
    <row r="6819">
      <c r="A6819" s="3" t="n">
        <v>45371.49082082176</v>
      </c>
      <c r="B6819" t="n">
        <v>-1.68073232355</v>
      </c>
      <c r="C6819" t="n">
        <v>0.08155372441200504</v>
      </c>
      <c r="D6819" t="n">
        <v>-1.5251105947</v>
      </c>
      <c r="E6819" t="n">
        <v>-1.276575588980073</v>
      </c>
      <c r="F6819" t="n">
        <v>-10.19211999155</v>
      </c>
      <c r="G6819" t="n">
        <v>-10.88348104437987</v>
      </c>
    </row>
    <row r="6820">
      <c r="A6820" s="3" t="n">
        <v>45371.49082138889</v>
      </c>
      <c r="B6820" t="n">
        <v>-0.7493849664</v>
      </c>
      <c r="C6820" t="n">
        <v>0.07394008366083937</v>
      </c>
      <c r="D6820" t="n">
        <v>-0.25139347275</v>
      </c>
      <c r="E6820" t="n">
        <v>-0.3425066692914926</v>
      </c>
      <c r="F6820" t="n">
        <v>-10.5632134342</v>
      </c>
      <c r="G6820" t="n">
        <v>-10.74097313823092</v>
      </c>
    </row>
    <row r="6821">
      <c r="A6821" s="3" t="n">
        <v>45371.49082195602</v>
      </c>
      <c r="B6821" t="n">
        <v>0.18674803595</v>
      </c>
      <c r="C6821" t="n">
        <v>0.2232292539958048</v>
      </c>
      <c r="D6821" t="n">
        <v>1.55383427255</v>
      </c>
      <c r="E6821" t="n">
        <v>0.7459462611486036</v>
      </c>
      <c r="F6821" t="n">
        <v>-9.840169129699998</v>
      </c>
      <c r="G6821" t="n">
        <v>-9.994958527703524</v>
      </c>
    </row>
    <row r="6822">
      <c r="A6822" s="3" t="n">
        <v>45371.49082251157</v>
      </c>
      <c r="B6822" t="n">
        <v>1.6735440491</v>
      </c>
      <c r="C6822" t="n">
        <v>0.1900350695865972</v>
      </c>
      <c r="D6822" t="n">
        <v>3.38779550235</v>
      </c>
      <c r="E6822" t="n">
        <v>0.8765568949609581</v>
      </c>
      <c r="F6822" t="n">
        <v>-10.20408410455</v>
      </c>
      <c r="G6822" t="n">
        <v>-9.991297424088838</v>
      </c>
    </row>
    <row r="6823">
      <c r="A6823" s="3" t="n">
        <v>45371.4908230787</v>
      </c>
      <c r="B6823" t="n">
        <v>1.85072079465</v>
      </c>
      <c r="C6823" t="n">
        <v>0.5561422536090925</v>
      </c>
      <c r="D6823" t="n">
        <v>0.7469921438</v>
      </c>
      <c r="E6823" t="n">
        <v>0.8417387384554804</v>
      </c>
      <c r="F6823" t="n">
        <v>-10.5273014819</v>
      </c>
      <c r="G6823" t="n">
        <v>-9.257382459493497</v>
      </c>
    </row>
    <row r="6824">
      <c r="A6824" s="3" t="n">
        <v>45371.49082363426</v>
      </c>
      <c r="B6824" t="n">
        <v>-0.7302325789499999</v>
      </c>
      <c r="C6824" t="n">
        <v>0.4425547526525654</v>
      </c>
      <c r="D6824" t="n">
        <v>0.2322410853</v>
      </c>
      <c r="E6824" t="n">
        <v>0.198570901186947</v>
      </c>
      <c r="F6824" t="n">
        <v>-8.564059185150001</v>
      </c>
      <c r="G6824" t="n">
        <v>-8.933679458664244</v>
      </c>
    </row>
    <row r="6825">
      <c r="A6825" s="3" t="n">
        <v>45371.49082421296</v>
      </c>
      <c r="B6825" t="n">
        <v>0.1628100033</v>
      </c>
      <c r="C6825" t="n">
        <v>0.2376239303397442</v>
      </c>
      <c r="D6825" t="n">
        <v>-1.24976928265</v>
      </c>
      <c r="E6825" t="n">
        <v>-0.2017629086136369</v>
      </c>
      <c r="F6825" t="n">
        <v>-8.042119852199999</v>
      </c>
      <c r="G6825" t="n">
        <v>-8.715182839096061</v>
      </c>
    </row>
    <row r="6826">
      <c r="A6826" s="3" t="n">
        <v>45371.49082476852</v>
      </c>
      <c r="B6826" t="n">
        <v>-0.4477127990999999</v>
      </c>
      <c r="C6826" t="n">
        <v>-0.04506574000629379</v>
      </c>
      <c r="D6826" t="n">
        <v>-4.6040456553</v>
      </c>
      <c r="E6826" t="n">
        <v>-0.8497711163038486</v>
      </c>
      <c r="F6826" t="n">
        <v>-8.90642894995</v>
      </c>
      <c r="G6826" t="n">
        <v>-8.913784280339884</v>
      </c>
    </row>
    <row r="6827">
      <c r="A6827" s="3" t="n">
        <v>45371.49082533565</v>
      </c>
      <c r="B6827" t="n">
        <v>-0.21548152045</v>
      </c>
      <c r="C6827" t="n">
        <v>-0.2728447995562945</v>
      </c>
      <c r="D6827" t="n">
        <v>1.769315793</v>
      </c>
      <c r="E6827" t="n">
        <v>-1.478235790650937</v>
      </c>
      <c r="F6827" t="n">
        <v>-7.196972948549999</v>
      </c>
      <c r="G6827" t="n">
        <v>-8.990941470965176</v>
      </c>
    </row>
    <row r="6828">
      <c r="A6828" s="3" t="n">
        <v>45371.4908258912</v>
      </c>
      <c r="B6828" t="n">
        <v>-0.6416491095</v>
      </c>
      <c r="C6828" t="n">
        <v>0.1483039563294876</v>
      </c>
      <c r="D6828" t="n">
        <v>-0.8236016936</v>
      </c>
      <c r="E6828" t="n">
        <v>-1.137869256991845</v>
      </c>
      <c r="F6828" t="n">
        <v>-10.5249086593</v>
      </c>
      <c r="G6828" t="n">
        <v>-9.060028062952355</v>
      </c>
    </row>
    <row r="6829">
      <c r="A6829" s="3" t="n">
        <v>45371.4908264699</v>
      </c>
      <c r="B6829" t="n">
        <v>1.2665288475</v>
      </c>
      <c r="C6829" t="n">
        <v>0.4529147811681832</v>
      </c>
      <c r="D6829" t="n">
        <v>0.02154521005</v>
      </c>
      <c r="E6829" t="n">
        <v>-0.9223522360116577</v>
      </c>
      <c r="F6829" t="n">
        <v>-10.57279453125</v>
      </c>
      <c r="G6829" t="n">
        <v>-9.784902004886739</v>
      </c>
    </row>
    <row r="6830">
      <c r="A6830" s="3" t="n">
        <v>45371.49082759259</v>
      </c>
      <c r="B6830" t="n">
        <v>0.33039584515</v>
      </c>
      <c r="C6830" t="n">
        <v>0.3184983899388121</v>
      </c>
      <c r="D6830" t="n">
        <v>-2.2840668515</v>
      </c>
      <c r="E6830" t="n">
        <v>-1.246703184379957</v>
      </c>
      <c r="F6830" t="n">
        <v>-10.63743996805</v>
      </c>
      <c r="G6830" t="n">
        <v>-10.28152445362182</v>
      </c>
    </row>
    <row r="6831">
      <c r="A6831" s="3" t="n">
        <v>45371.49082761574</v>
      </c>
      <c r="B6831" t="n">
        <v>0.8020564835499999</v>
      </c>
      <c r="C6831" t="n">
        <v>0.2783945633799541</v>
      </c>
      <c r="D6831" t="n">
        <v>-1.51552949765</v>
      </c>
      <c r="E6831" t="n">
        <v>-0.7984971496458062</v>
      </c>
      <c r="F6831" t="n">
        <v>-9.100365260349999</v>
      </c>
      <c r="G6831" t="n">
        <v>-10.27945883938569</v>
      </c>
    </row>
    <row r="6832">
      <c r="A6832" s="3" t="n">
        <v>45371.49082815972</v>
      </c>
      <c r="B6832" t="n">
        <v>1.41736493115</v>
      </c>
      <c r="C6832" t="n">
        <v>0.2668210476493014</v>
      </c>
      <c r="D6832" t="n">
        <v>0.8834614852</v>
      </c>
      <c r="E6832" t="n">
        <v>-0.8014271206413777</v>
      </c>
      <c r="F6832" t="n">
        <v>-9.840169129699998</v>
      </c>
      <c r="G6832" t="n">
        <v>-10.40679265767928</v>
      </c>
    </row>
    <row r="6833">
      <c r="A6833" s="3" t="n">
        <v>45371.49082872686</v>
      </c>
      <c r="B6833" t="n">
        <v>-1.62565817715</v>
      </c>
      <c r="C6833" t="n">
        <v>0.5485957278332185</v>
      </c>
      <c r="D6833" t="n">
        <v>-1.34793384915</v>
      </c>
      <c r="E6833" t="n">
        <v>0.8836273067363662</v>
      </c>
      <c r="F6833" t="n">
        <v>-12.00213338205</v>
      </c>
      <c r="G6833" t="n">
        <v>-9.844825276829514</v>
      </c>
    </row>
    <row r="6834">
      <c r="A6834" s="3" t="n">
        <v>45371.4908292824</v>
      </c>
      <c r="B6834" t="n">
        <v>-0.31843173215</v>
      </c>
      <c r="C6834" t="n">
        <v>0.2651495967370636</v>
      </c>
      <c r="D6834" t="n">
        <v>-1.1492217002</v>
      </c>
      <c r="E6834" t="n">
        <v>1.774420782956415</v>
      </c>
      <c r="F6834" t="n">
        <v>-9.509773284549999</v>
      </c>
      <c r="G6834" t="n">
        <v>-9.911527069839419</v>
      </c>
    </row>
    <row r="6835">
      <c r="A6835" s="3" t="n">
        <v>45371.49082984954</v>
      </c>
      <c r="B6835" t="n">
        <v>0.7302325789499999</v>
      </c>
      <c r="C6835" t="n">
        <v>0.2127231315404435</v>
      </c>
      <c r="D6835" t="n">
        <v>6.165068202300001</v>
      </c>
      <c r="E6835" t="n">
        <v>3.102996007835207</v>
      </c>
      <c r="F6835" t="n">
        <v>-8.74122612405</v>
      </c>
      <c r="G6835" t="n">
        <v>-10.3600629417597</v>
      </c>
    </row>
    <row r="6836">
      <c r="A6836" s="3" t="n">
        <v>45371.49083041667</v>
      </c>
      <c r="B6836" t="n">
        <v>1.4580723353</v>
      </c>
      <c r="C6836" t="n">
        <v>0.2394114380399773</v>
      </c>
      <c r="D6836" t="n">
        <v>4.134787646149999</v>
      </c>
      <c r="E6836" t="n">
        <v>2.921952584769705</v>
      </c>
      <c r="F6836" t="n">
        <v>-10.615894758</v>
      </c>
      <c r="G6836" t="n">
        <v>-10.7368056777301</v>
      </c>
    </row>
    <row r="6837">
      <c r="A6837" s="3" t="n">
        <v>45371.4908309838</v>
      </c>
      <c r="B6837" t="n">
        <v>1.2856910416</v>
      </c>
      <c r="C6837" t="n">
        <v>0.3470000580340336</v>
      </c>
      <c r="D6837" t="n">
        <v>5.092465858550001</v>
      </c>
      <c r="E6837" t="n">
        <v>1.953813442797908</v>
      </c>
      <c r="F6837" t="n">
        <v>-9.861714339749998</v>
      </c>
      <c r="G6837" t="n">
        <v>-10.43458959567462</v>
      </c>
    </row>
    <row r="6838">
      <c r="A6838" s="3" t="n">
        <v>45371.49083153935</v>
      </c>
      <c r="B6838" t="n">
        <v>-1.58974622485</v>
      </c>
      <c r="C6838" t="n">
        <v>0.4763647672505841</v>
      </c>
      <c r="D6838" t="n">
        <v>-1.20667886255</v>
      </c>
      <c r="E6838" t="n">
        <v>0.6511171671927758</v>
      </c>
      <c r="F6838" t="n">
        <v>-12.2607053226</v>
      </c>
      <c r="G6838" t="n">
        <v>-9.831551804609584</v>
      </c>
    </row>
    <row r="6839">
      <c r="A6839" s="3" t="n">
        <v>45371.49083209491</v>
      </c>
      <c r="B6839" t="n">
        <v>0.4453199764999999</v>
      </c>
      <c r="C6839" t="n">
        <v>0.2298459081896276</v>
      </c>
      <c r="D6839" t="n">
        <v>0.34955803925</v>
      </c>
      <c r="E6839" t="n">
        <v>-0.9476898079148046</v>
      </c>
      <c r="F6839" t="n">
        <v>-11.3341534173</v>
      </c>
      <c r="G6839" t="n">
        <v>-10.01652360250609</v>
      </c>
    </row>
    <row r="6840">
      <c r="A6840" s="3" t="n">
        <v>45371.49083267361</v>
      </c>
      <c r="B6840" t="n">
        <v>1.0486643111</v>
      </c>
      <c r="C6840" t="n">
        <v>0.4555749892811201</v>
      </c>
      <c r="D6840" t="n">
        <v>-5.9950797312</v>
      </c>
      <c r="E6840" t="n">
        <v>-2.358204256845694</v>
      </c>
      <c r="F6840" t="n">
        <v>-8.50180657095</v>
      </c>
      <c r="G6840" t="n">
        <v>-9.857089075567277</v>
      </c>
    </row>
    <row r="6841">
      <c r="A6841" s="3" t="n">
        <v>45371.49083324074</v>
      </c>
      <c r="B6841" t="n">
        <v>0.1699884711</v>
      </c>
      <c r="C6841" t="n">
        <v>0.7146727857206314</v>
      </c>
      <c r="D6841" t="n">
        <v>-3.828329833649999</v>
      </c>
      <c r="E6841" t="n">
        <v>-1.997923594482639</v>
      </c>
      <c r="F6841" t="n">
        <v>-7.438785324249999</v>
      </c>
      <c r="G6841" t="n">
        <v>-9.743422915676833</v>
      </c>
    </row>
    <row r="6842">
      <c r="A6842" s="3" t="n">
        <v>45371.4908337963</v>
      </c>
      <c r="B6842" t="n">
        <v>0.1005573891</v>
      </c>
      <c r="C6842" t="n">
        <v>1.059515746503849</v>
      </c>
      <c r="D6842" t="n">
        <v>-2.2840668515</v>
      </c>
      <c r="E6842" t="n">
        <v>-1.414480655943127</v>
      </c>
      <c r="F6842" t="n">
        <v>-8.925581337399999</v>
      </c>
      <c r="G6842" t="n">
        <v>-9.543003015208068</v>
      </c>
    </row>
    <row r="6843">
      <c r="A6843" s="3" t="n">
        <v>45371.49083436342</v>
      </c>
      <c r="B6843" t="n">
        <v>1.908177957</v>
      </c>
      <c r="C6843" t="n">
        <v>1.275055741104666</v>
      </c>
      <c r="D6843" t="n">
        <v>1.7357966633</v>
      </c>
      <c r="E6843" t="n">
        <v>-0.2674910544360145</v>
      </c>
      <c r="F6843" t="n">
        <v>-11.63342295535</v>
      </c>
      <c r="G6843" t="n">
        <v>-9.307144053275083</v>
      </c>
    </row>
    <row r="6844">
      <c r="A6844" s="3" t="n">
        <v>45371.49083493056</v>
      </c>
      <c r="B6844" t="n">
        <v>2.77248705475</v>
      </c>
      <c r="C6844" t="n">
        <v>0.5647217922369481</v>
      </c>
      <c r="D6844" t="n">
        <v>3.1627426915</v>
      </c>
      <c r="E6844" t="n">
        <v>0.1686055048567604</v>
      </c>
      <c r="F6844" t="n">
        <v>-9.730040450199999</v>
      </c>
      <c r="G6844" t="n">
        <v>-9.672844455626834</v>
      </c>
    </row>
    <row r="6845">
      <c r="A6845" s="3" t="n">
        <v>45371.49083549769</v>
      </c>
      <c r="B6845" t="n">
        <v>-0.02393803265</v>
      </c>
      <c r="C6845" t="n">
        <v>0.2762843048840334</v>
      </c>
      <c r="D6845" t="n">
        <v>2.4780031619</v>
      </c>
      <c r="E6845" t="n">
        <v>1.188413256856297</v>
      </c>
      <c r="F6845" t="n">
        <v>-10.5823756283</v>
      </c>
      <c r="G6845" t="n">
        <v>-9.854592540214247</v>
      </c>
    </row>
    <row r="6846">
      <c r="A6846" s="3" t="n">
        <v>45371.49083605324</v>
      </c>
      <c r="B6846" t="n">
        <v>-0.6009417053499999</v>
      </c>
      <c r="C6846" t="n">
        <v>0.06736373045524491</v>
      </c>
      <c r="D6846" t="n">
        <v>-0.82839714545</v>
      </c>
      <c r="E6846" t="n">
        <v>0.8746890367368323</v>
      </c>
      <c r="F6846" t="n">
        <v>-8.3390063743</v>
      </c>
      <c r="G6846" t="n">
        <v>-9.707346376243965</v>
      </c>
    </row>
    <row r="6847">
      <c r="A6847" s="3" t="n">
        <v>45371.49083662037</v>
      </c>
      <c r="B6847" t="n">
        <v>-1.52270796545</v>
      </c>
      <c r="C6847" t="n">
        <v>-0.2960582373538471</v>
      </c>
      <c r="D6847" t="n">
        <v>-1.24737646005</v>
      </c>
      <c r="E6847" t="n">
        <v>0.8698270185353174</v>
      </c>
      <c r="F6847" t="n">
        <v>-9.8665097916</v>
      </c>
      <c r="G6847" t="n">
        <v>-9.207516992943615</v>
      </c>
    </row>
    <row r="6848">
      <c r="A6848" s="3" t="n">
        <v>45371.4908371875</v>
      </c>
      <c r="B6848" t="n">
        <v>-1.62565817715</v>
      </c>
      <c r="C6848" t="n">
        <v>-0.6152296515101416</v>
      </c>
      <c r="D6848" t="n">
        <v>-0.4165864919999999</v>
      </c>
      <c r="E6848" t="n">
        <v>0.3531534680268075</v>
      </c>
      <c r="F6848" t="n">
        <v>-9.543292414250001</v>
      </c>
      <c r="G6848" t="n">
        <v>-9.206440021611563</v>
      </c>
    </row>
    <row r="6849">
      <c r="A6849" s="3" t="n">
        <v>45371.49083775463</v>
      </c>
      <c r="B6849" t="n">
        <v>1.31920036465</v>
      </c>
      <c r="C6849" t="n">
        <v>-0.6574606524646873</v>
      </c>
      <c r="D6849" t="n">
        <v>1.52031514285</v>
      </c>
      <c r="E6849" t="n">
        <v>0.3521312219164345</v>
      </c>
      <c r="F6849" t="n">
        <v>-8.042119852199999</v>
      </c>
      <c r="G6849" t="n">
        <v>-9.784674714628116</v>
      </c>
    </row>
    <row r="6850">
      <c r="A6850" s="3" t="n">
        <v>45371.49083831019</v>
      </c>
      <c r="B6850" t="n">
        <v>-0.08619064685</v>
      </c>
      <c r="C6850" t="n">
        <v>0.04134997974790217</v>
      </c>
      <c r="D6850" t="n">
        <v>0.46447236395</v>
      </c>
      <c r="E6850" t="n">
        <v>0.2837144538413761</v>
      </c>
      <c r="F6850" t="n">
        <v>-10.0388910853</v>
      </c>
      <c r="G6850" t="n">
        <v>-10.11495614886145</v>
      </c>
    </row>
    <row r="6851">
      <c r="A6851" s="3" t="n">
        <v>45371.49083892361</v>
      </c>
      <c r="B6851" t="n">
        <v>0.07901217904999999</v>
      </c>
      <c r="C6851" t="n">
        <v>0.4995917606272741</v>
      </c>
      <c r="D6851" t="n">
        <v>3.01669225305</v>
      </c>
      <c r="E6851" t="n">
        <v>0.6758567848984867</v>
      </c>
      <c r="F6851" t="n">
        <v>-10.94150495795</v>
      </c>
      <c r="G6851" t="n">
        <v>-11.0466855310343</v>
      </c>
    </row>
    <row r="6852">
      <c r="A6852" s="3" t="n">
        <v>45371.49083944444</v>
      </c>
      <c r="B6852" t="n">
        <v>0.7302325789499999</v>
      </c>
      <c r="C6852" t="n">
        <v>0.8500326955484874</v>
      </c>
      <c r="D6852" t="n">
        <v>-0.7852969187</v>
      </c>
      <c r="E6852" t="n">
        <v>0.4966983416907939</v>
      </c>
      <c r="F6852" t="n">
        <v>-12.9717855141</v>
      </c>
      <c r="G6852" t="n">
        <v>-10.9404916041167</v>
      </c>
    </row>
    <row r="6853">
      <c r="A6853" s="3" t="n">
        <v>45371.49084056713</v>
      </c>
      <c r="B6853" t="n">
        <v>0.55545846265</v>
      </c>
      <c r="C6853" t="n">
        <v>0.6869305729469717</v>
      </c>
      <c r="D6853" t="n">
        <v>0.2753315054</v>
      </c>
      <c r="E6853" t="n">
        <v>0.5584564172751765</v>
      </c>
      <c r="F6853" t="n">
        <v>-11.2431673186</v>
      </c>
      <c r="G6853" t="n">
        <v>-11.22105892338441</v>
      </c>
    </row>
    <row r="6854">
      <c r="A6854" s="3" t="n">
        <v>45371.49084112269</v>
      </c>
      <c r="B6854" t="n">
        <v>1.85311361725</v>
      </c>
      <c r="C6854" t="n">
        <v>0.2890303896397443</v>
      </c>
      <c r="D6854" t="n">
        <v>-1.38145297885</v>
      </c>
      <c r="E6854" t="n">
        <v>0.5277294397062952</v>
      </c>
      <c r="F6854" t="n">
        <v>-10.627858871</v>
      </c>
      <c r="G6854" t="n">
        <v>-11.16908381554036</v>
      </c>
    </row>
    <row r="6855">
      <c r="A6855" s="3" t="n">
        <v>45371.49084170139</v>
      </c>
      <c r="B6855" t="n">
        <v>-0.0047856452</v>
      </c>
      <c r="C6855" t="n">
        <v>0.498932017677041</v>
      </c>
      <c r="D6855" t="n">
        <v>1.8315684072</v>
      </c>
      <c r="E6855" t="n">
        <v>1.184679140560726</v>
      </c>
      <c r="F6855" t="n">
        <v>-11.69088992435</v>
      </c>
      <c r="G6855" t="n">
        <v>-10.80975775854793</v>
      </c>
    </row>
    <row r="6856">
      <c r="A6856" s="3" t="n">
        <v>45371.49084226852</v>
      </c>
      <c r="B6856" t="n">
        <v>-0.1652028259</v>
      </c>
      <c r="C6856" t="n">
        <v>0.4942378326324024</v>
      </c>
      <c r="D6856" t="n">
        <v>0.8738803881499999</v>
      </c>
      <c r="E6856" t="n">
        <v>1.429205626659678</v>
      </c>
      <c r="F6856" t="n">
        <v>-7.7691811694</v>
      </c>
      <c r="G6856" t="n">
        <v>-10.45274842546588</v>
      </c>
    </row>
    <row r="6857">
      <c r="A6857" s="3" t="n">
        <v>45371.49084282407</v>
      </c>
      <c r="B6857" t="n">
        <v>-0.7757256283</v>
      </c>
      <c r="C6857" t="n">
        <v>0.3981069458928916</v>
      </c>
      <c r="D6857" t="n">
        <v>3.52187202115</v>
      </c>
      <c r="E6857" t="n">
        <v>1.66065118462483</v>
      </c>
      <c r="F6857" t="n">
        <v>-11.6501825202</v>
      </c>
      <c r="G6857" t="n">
        <v>-10.29685880819781</v>
      </c>
    </row>
    <row r="6858">
      <c r="A6858" s="3" t="n">
        <v>45371.49084339121</v>
      </c>
      <c r="B6858" t="n">
        <v>0.8116375806</v>
      </c>
      <c r="C6858" t="n">
        <v>0.1135595897219117</v>
      </c>
      <c r="D6858" t="n">
        <v>1.57538928925</v>
      </c>
      <c r="E6858" t="n">
        <v>1.257862100551053</v>
      </c>
      <c r="F6858" t="n">
        <v>-9.667787836</v>
      </c>
      <c r="G6858" t="n">
        <v>-10.16114933358721</v>
      </c>
    </row>
    <row r="6859">
      <c r="A6859" s="3" t="n">
        <v>45371.49084451389</v>
      </c>
      <c r="B6859" t="n">
        <v>1.51552949765</v>
      </c>
      <c r="C6859" t="n">
        <v>-0.05735450112587442</v>
      </c>
      <c r="D6859" t="n">
        <v>2.36307903055</v>
      </c>
      <c r="E6859" t="n">
        <v>0.794440762600352</v>
      </c>
      <c r="F6859" t="n">
        <v>-10.93911213535</v>
      </c>
      <c r="G6859" t="n">
        <v>-9.844774231959001</v>
      </c>
    </row>
    <row r="6860">
      <c r="A6860" s="3" t="n">
        <v>45371.49084456018</v>
      </c>
      <c r="B6860" t="n">
        <v>-0.07182390459999999</v>
      </c>
      <c r="C6860" t="n">
        <v>0.2174998844634039</v>
      </c>
      <c r="D6860" t="n">
        <v>-1.64960601645</v>
      </c>
      <c r="E6860" t="n">
        <v>-0.2178205322012827</v>
      </c>
      <c r="F6860" t="n">
        <v>-9.993398035949999</v>
      </c>
      <c r="G6860" t="n">
        <v>-9.700134419534294</v>
      </c>
    </row>
    <row r="6861">
      <c r="A6861" s="3" t="n">
        <v>45371.49084512731</v>
      </c>
      <c r="B6861" t="n">
        <v>-0.39504128195</v>
      </c>
      <c r="C6861" t="n">
        <v>0.4219797837508171</v>
      </c>
      <c r="D6861" t="n">
        <v>-2.40856227325</v>
      </c>
      <c r="E6861" t="n">
        <v>-0.4933435072991856</v>
      </c>
      <c r="F6861" t="n">
        <v>-9.919181308749998</v>
      </c>
      <c r="G6861" t="n">
        <v>-9.653824995145946</v>
      </c>
    </row>
    <row r="6862">
      <c r="A6862" s="3" t="n">
        <v>45371.49084564815</v>
      </c>
      <c r="B6862" t="n">
        <v>-0.7709301764499999</v>
      </c>
      <c r="C6862" t="n">
        <v>0.5540402016104913</v>
      </c>
      <c r="D6862" t="n">
        <v>-0.7805112734999999</v>
      </c>
      <c r="E6862" t="n">
        <v>-0.5197198754632882</v>
      </c>
      <c r="F6862" t="n">
        <v>-7.680597699949999</v>
      </c>
      <c r="G6862" t="n">
        <v>-9.100886475796761</v>
      </c>
    </row>
    <row r="6863">
      <c r="A6863" s="3" t="n">
        <v>45371.49084621527</v>
      </c>
      <c r="B6863" t="n">
        <v>1.1516145228</v>
      </c>
      <c r="C6863" t="n">
        <v>0.2313633329766906</v>
      </c>
      <c r="D6863" t="n">
        <v>-0.3711032493</v>
      </c>
      <c r="E6863" t="n">
        <v>-0.5192905773583931</v>
      </c>
      <c r="F6863" t="n">
        <v>-9.31344415155</v>
      </c>
      <c r="G6863" t="n">
        <v>-9.832350280797229</v>
      </c>
    </row>
    <row r="6864">
      <c r="A6864" s="3" t="n">
        <v>45371.49084733796</v>
      </c>
      <c r="B6864" t="n">
        <v>1.20189321735</v>
      </c>
      <c r="C6864" t="n">
        <v>0.07678332638111907</v>
      </c>
      <c r="D6864" t="n">
        <v>0.196329133</v>
      </c>
      <c r="E6864" t="n">
        <v>-0.4528618846924257</v>
      </c>
      <c r="F6864" t="n">
        <v>-10.4506919321</v>
      </c>
      <c r="G6864" t="n">
        <v>-9.907122420992684</v>
      </c>
    </row>
    <row r="6865">
      <c r="A6865" s="3" t="n">
        <v>45371.49084738426</v>
      </c>
      <c r="B6865" t="n">
        <v>0.6464347547</v>
      </c>
      <c r="C6865" t="n">
        <v>0.4869109392416099</v>
      </c>
      <c r="D6865" t="n">
        <v>2.2218142373</v>
      </c>
      <c r="E6865" t="n">
        <v>0.3412149574696979</v>
      </c>
      <c r="F6865" t="n">
        <v>-9.519344574949999</v>
      </c>
      <c r="G6865" t="n">
        <v>-10.63406023985457</v>
      </c>
    </row>
    <row r="6866">
      <c r="A6866" s="3" t="n">
        <v>45371.49084790509</v>
      </c>
      <c r="B6866" t="n">
        <v>-0.265760215</v>
      </c>
      <c r="C6866" t="n">
        <v>0.4349246989067612</v>
      </c>
      <c r="D6866" t="n">
        <v>0.79966366095</v>
      </c>
      <c r="E6866" t="n">
        <v>0.5153268162938243</v>
      </c>
      <c r="F6866" t="n">
        <v>-11.6501825202</v>
      </c>
      <c r="G6866" t="n">
        <v>-10.46940103153884</v>
      </c>
    </row>
    <row r="6867">
      <c r="A6867" s="3" t="n">
        <v>45371.49084847223</v>
      </c>
      <c r="B6867" t="n">
        <v>-1.0223236492</v>
      </c>
      <c r="C6867" t="n">
        <v>-0.01428639172610727</v>
      </c>
      <c r="D6867" t="n">
        <v>-2.33195272345</v>
      </c>
      <c r="E6867" t="n">
        <v>0.173280259475991</v>
      </c>
      <c r="F6867" t="n">
        <v>-13.2806361492</v>
      </c>
      <c r="G6867" t="n">
        <v>-10.61053168627555</v>
      </c>
    </row>
    <row r="6868">
      <c r="A6868" s="3" t="n">
        <v>45371.49084903935</v>
      </c>
      <c r="B6868" t="n">
        <v>0.4764462836</v>
      </c>
      <c r="C6868" t="n">
        <v>-0.4022747950022156</v>
      </c>
      <c r="D6868" t="n">
        <v>0.9433114701499999</v>
      </c>
      <c r="E6868" t="n">
        <v>0.7264074596855497</v>
      </c>
      <c r="F6868" t="n">
        <v>-8.259994195249998</v>
      </c>
      <c r="G6868" t="n">
        <v>-10.34818555703499</v>
      </c>
    </row>
    <row r="6869">
      <c r="A6869" s="3" t="n">
        <v>45371.49084961806</v>
      </c>
      <c r="B6869" t="n">
        <v>1.1180953931</v>
      </c>
      <c r="C6869" t="n">
        <v>-0.2543924789040801</v>
      </c>
      <c r="D6869" t="n">
        <v>1.9033923118</v>
      </c>
      <c r="E6869" t="n">
        <v>1.302126804125412</v>
      </c>
      <c r="F6869" t="n">
        <v>-10.74996147015</v>
      </c>
      <c r="G6869" t="n">
        <v>-9.664901183423453</v>
      </c>
    </row>
    <row r="6870">
      <c r="A6870" s="3" t="n">
        <v>45371.49085016204</v>
      </c>
      <c r="B6870" t="n">
        <v>-1.8794444725</v>
      </c>
      <c r="C6870" t="n">
        <v>0.04029038150209807</v>
      </c>
      <c r="D6870" t="n">
        <v>0.29209107025</v>
      </c>
      <c r="E6870" t="n">
        <v>2.130973386744762</v>
      </c>
      <c r="F6870" t="n">
        <v>-6.342244947849999</v>
      </c>
      <c r="G6870" t="n">
        <v>-9.732620376367045</v>
      </c>
    </row>
    <row r="6871">
      <c r="A6871" s="3" t="n">
        <v>45371.49085072917</v>
      </c>
      <c r="B6871" t="n">
        <v>-0.9935901646999999</v>
      </c>
      <c r="C6871" t="n">
        <v>0.09139386332167859</v>
      </c>
      <c r="D6871" t="n">
        <v>1.92254469925</v>
      </c>
      <c r="E6871" t="n">
        <v>2.564563581175182</v>
      </c>
      <c r="F6871" t="n">
        <v>-11.21205081815</v>
      </c>
      <c r="G6871" t="n">
        <v>-9.358304203358884</v>
      </c>
    </row>
    <row r="6872">
      <c r="A6872" s="3" t="n">
        <v>45371.49085129629</v>
      </c>
      <c r="B6872" t="n">
        <v>1.4987699328</v>
      </c>
      <c r="C6872" t="n">
        <v>-0.1259882727637534</v>
      </c>
      <c r="D6872" t="n">
        <v>5.90888908435</v>
      </c>
      <c r="E6872" t="n">
        <v>2.26792837448334</v>
      </c>
      <c r="F6872" t="n">
        <v>-9.672573481199999</v>
      </c>
      <c r="G6872" t="n">
        <v>-9.484230870244431</v>
      </c>
    </row>
    <row r="6873">
      <c r="A6873" s="3" t="n">
        <v>45371.49085240741</v>
      </c>
      <c r="B6873" t="n">
        <v>1.18273102325</v>
      </c>
      <c r="C6873" t="n">
        <v>-0.3985431017949895</v>
      </c>
      <c r="D6873" t="n">
        <v>1.7310110181</v>
      </c>
      <c r="E6873" t="n">
        <v>0.3897589950765745</v>
      </c>
      <c r="F6873" t="n">
        <v>-8.7172880914</v>
      </c>
      <c r="G6873" t="n">
        <v>-10.02120674649723</v>
      </c>
    </row>
    <row r="6874">
      <c r="A6874" s="3" t="n">
        <v>45371.49085244213</v>
      </c>
      <c r="B6874" t="n">
        <v>-0.5793964953</v>
      </c>
      <c r="C6874" t="n">
        <v>-0.2123875795233107</v>
      </c>
      <c r="D6874" t="n">
        <v>0.277724328</v>
      </c>
      <c r="E6874" t="n">
        <v>-1.23772875092984</v>
      </c>
      <c r="F6874" t="n">
        <v>-12.58870834515</v>
      </c>
      <c r="G6874" t="n">
        <v>-9.887024389027069</v>
      </c>
    </row>
    <row r="6875">
      <c r="A6875" s="3" t="n">
        <v>45371.49085299768</v>
      </c>
      <c r="B6875" t="n">
        <v>-1.71185863065</v>
      </c>
      <c r="C6875" t="n">
        <v>0.312523214095339</v>
      </c>
      <c r="D6875" t="n">
        <v>-5.298366281949999</v>
      </c>
      <c r="E6875" t="n">
        <v>-2.296651618006184</v>
      </c>
      <c r="F6875" t="n">
        <v>-8.74122612405</v>
      </c>
      <c r="G6875" t="n">
        <v>-9.937731375871707</v>
      </c>
    </row>
    <row r="6876">
      <c r="A6876" s="3" t="n">
        <v>45371.49085355324</v>
      </c>
      <c r="B6876" t="n">
        <v>-0.56742257565</v>
      </c>
      <c r="C6876" t="n">
        <v>0.3171119719376467</v>
      </c>
      <c r="D6876" t="n">
        <v>-5.5880645296</v>
      </c>
      <c r="E6876" t="n">
        <v>-3.075029019328563</v>
      </c>
      <c r="F6876" t="n">
        <v>-10.2160580242</v>
      </c>
      <c r="G6876" t="n">
        <v>-9.643150170879398</v>
      </c>
    </row>
    <row r="6877">
      <c r="A6877" s="3" t="n">
        <v>45371.49085412037</v>
      </c>
      <c r="B6877" t="n">
        <v>1.20907168515</v>
      </c>
      <c r="C6877" t="n">
        <v>0.1703966471895109</v>
      </c>
      <c r="D6877" t="n">
        <v>-5.77959821075</v>
      </c>
      <c r="E6877" t="n">
        <v>-3.091860911079729</v>
      </c>
      <c r="F6877" t="n">
        <v>-8.839390690549999</v>
      </c>
      <c r="G6877" t="n">
        <v>-9.986325864006671</v>
      </c>
    </row>
    <row r="6878">
      <c r="A6878" s="3" t="n">
        <v>45371.49085467593</v>
      </c>
      <c r="B6878" t="n">
        <v>1.74777058295</v>
      </c>
      <c r="C6878" t="n">
        <v>0.214068037009208</v>
      </c>
      <c r="D6878" t="n">
        <v>-0.7852969187</v>
      </c>
      <c r="E6878" t="n">
        <v>-2.879285862240218</v>
      </c>
      <c r="F6878" t="n">
        <v>-9.193734375</v>
      </c>
      <c r="G6878" t="n">
        <v>-10.01372372392346</v>
      </c>
    </row>
    <row r="6879">
      <c r="A6879" s="3" t="n">
        <v>45371.49085525463</v>
      </c>
      <c r="B6879" t="n">
        <v>0.7613588860499999</v>
      </c>
      <c r="C6879" t="n">
        <v>0.5093299469518664</v>
      </c>
      <c r="D6879" t="n">
        <v>0.9864116968999999</v>
      </c>
      <c r="E6879" t="n">
        <v>-2.092945095368654</v>
      </c>
      <c r="F6879" t="n">
        <v>-9.7994715322</v>
      </c>
      <c r="G6879" t="n">
        <v>-9.567164932077414</v>
      </c>
    </row>
    <row r="6880">
      <c r="A6880" s="3" t="n">
        <v>45371.49085581019</v>
      </c>
      <c r="B6880" t="n">
        <v>-0.25857194055</v>
      </c>
      <c r="C6880" t="n">
        <v>0.2978753935973202</v>
      </c>
      <c r="D6880" t="n">
        <v>0.8164232258</v>
      </c>
      <c r="E6880" t="n">
        <v>-0.8868434993278579</v>
      </c>
      <c r="F6880" t="n">
        <v>-12.0165001243</v>
      </c>
      <c r="G6880" t="n">
        <v>-9.832531578095949</v>
      </c>
    </row>
    <row r="6881">
      <c r="A6881" s="3" t="n">
        <v>45371.49085636574</v>
      </c>
      <c r="B6881" t="n">
        <v>-0.4357486861</v>
      </c>
      <c r="C6881" t="n">
        <v>0.2797750379568772</v>
      </c>
      <c r="D6881" t="n">
        <v>-0.9121949697</v>
      </c>
      <c r="E6881" t="n">
        <v>-0.25975255605711</v>
      </c>
      <c r="F6881" t="n">
        <v>-9.955093261049999</v>
      </c>
      <c r="G6881" t="n">
        <v>-9.870866618740937</v>
      </c>
    </row>
    <row r="6882">
      <c r="A6882" s="3" t="n">
        <v>45371.49085693287</v>
      </c>
      <c r="B6882" t="n">
        <v>-0.4453199764999999</v>
      </c>
      <c r="C6882" t="n">
        <v>0.04478068423589745</v>
      </c>
      <c r="D6882" t="n">
        <v>-4.94642522675</v>
      </c>
      <c r="E6882" t="n">
        <v>0.009525274580769544</v>
      </c>
      <c r="F6882" t="n">
        <v>-8.743628753299999</v>
      </c>
      <c r="G6882" t="n">
        <v>-10.21463205956833</v>
      </c>
    </row>
    <row r="6883">
      <c r="A6883" s="3" t="n">
        <v>45371.4908575</v>
      </c>
      <c r="B6883" t="n">
        <v>0.7206514818999999</v>
      </c>
      <c r="C6883" t="n">
        <v>0.3518911532956887</v>
      </c>
      <c r="D6883" t="n">
        <v>1.55144144995</v>
      </c>
      <c r="E6883" t="n">
        <v>-0.274110863216551</v>
      </c>
      <c r="F6883" t="n">
        <v>-8.96868156415</v>
      </c>
      <c r="G6883" t="n">
        <v>-10.01770954423569</v>
      </c>
    </row>
    <row r="6884">
      <c r="A6884" s="3" t="n">
        <v>45371.49085806713</v>
      </c>
      <c r="B6884" t="n">
        <v>-0.1364693414</v>
      </c>
      <c r="C6884" t="n">
        <v>0.8916361623403289</v>
      </c>
      <c r="D6884" t="n">
        <v>0.5363060752</v>
      </c>
      <c r="E6884" t="n">
        <v>-0.3872520130124719</v>
      </c>
      <c r="F6884" t="n">
        <v>-10.74278300235</v>
      </c>
      <c r="G6884" t="n">
        <v>-9.970104339065879</v>
      </c>
    </row>
    <row r="6885">
      <c r="A6885" s="3" t="n">
        <v>45371.49085863426</v>
      </c>
      <c r="B6885" t="n">
        <v>2.9616279133</v>
      </c>
      <c r="C6885" t="n">
        <v>1.105525210842544</v>
      </c>
      <c r="D6885" t="n">
        <v>0.6416491095</v>
      </c>
      <c r="E6885" t="n">
        <v>-0.5429359420831019</v>
      </c>
      <c r="F6885" t="n">
        <v>-11.2742936257</v>
      </c>
      <c r="G6885" t="n">
        <v>-10.24266360280597</v>
      </c>
    </row>
    <row r="6886">
      <c r="A6886" s="3" t="n">
        <v>45371.49085918981</v>
      </c>
      <c r="B6886" t="n">
        <v>0.3663176041</v>
      </c>
      <c r="C6886" t="n">
        <v>1.068870833417369</v>
      </c>
      <c r="D6886" t="n">
        <v>0.06703825939999999</v>
      </c>
      <c r="E6886" t="n">
        <v>-0.3007083724811198</v>
      </c>
      <c r="F6886" t="n">
        <v>-10.57518735385</v>
      </c>
      <c r="G6886" t="n">
        <v>-11.07206646707509</v>
      </c>
    </row>
    <row r="6887">
      <c r="A6887" s="3" t="n">
        <v>45371.49085975694</v>
      </c>
      <c r="B6887" t="n">
        <v>2.1428118649</v>
      </c>
      <c r="C6887" t="n">
        <v>0.8073840090256433</v>
      </c>
      <c r="D6887" t="n">
        <v>-0.6679799647499999</v>
      </c>
      <c r="E6887" t="n">
        <v>-0.1429259346071099</v>
      </c>
      <c r="F6887" t="n">
        <v>-9.528925672</v>
      </c>
      <c r="G6887" t="n">
        <v>-11.0786059939097</v>
      </c>
    </row>
    <row r="6888">
      <c r="A6888" s="3" t="n">
        <v>45371.49086032408</v>
      </c>
      <c r="B6888" t="n">
        <v>0.18196239075</v>
      </c>
      <c r="C6888" t="n">
        <v>0.3664834942143366</v>
      </c>
      <c r="D6888" t="n">
        <v>-1.7621373252</v>
      </c>
      <c r="E6888" t="n">
        <v>-0.5187487199420762</v>
      </c>
      <c r="F6888" t="n">
        <v>-12.20324816025</v>
      </c>
      <c r="G6888" t="n">
        <v>-10.70280551927497</v>
      </c>
    </row>
    <row r="6889">
      <c r="A6889" s="3" t="n">
        <v>45371.49086087963</v>
      </c>
      <c r="B6889" t="n">
        <v>-1.21625015295</v>
      </c>
      <c r="C6889" t="n">
        <v>0.2418502078812362</v>
      </c>
      <c r="D6889" t="n">
        <v>-1.44849123825</v>
      </c>
      <c r="E6889" t="n">
        <v>0.02693891326864808</v>
      </c>
      <c r="F6889" t="n">
        <v>-12.07874293185</v>
      </c>
      <c r="G6889" t="n">
        <v>-10.34119791887182</v>
      </c>
    </row>
    <row r="6890">
      <c r="A6890" s="3" t="n">
        <v>45371.49086145833</v>
      </c>
      <c r="B6890" t="n">
        <v>-0.3040649899</v>
      </c>
      <c r="C6890" t="n">
        <v>-0.2694274449135207</v>
      </c>
      <c r="D6890" t="n">
        <v>1.55144144995</v>
      </c>
      <c r="E6890" t="n">
        <v>0.7778592033064126</v>
      </c>
      <c r="F6890" t="n">
        <v>-10.10352671545</v>
      </c>
      <c r="G6890" t="n">
        <v>-10.41002793780632</v>
      </c>
    </row>
    <row r="6891">
      <c r="A6891" s="3" t="n">
        <v>45371.49086201389</v>
      </c>
      <c r="B6891" t="n">
        <v>-0.19153368115</v>
      </c>
      <c r="C6891" t="n">
        <v>0.0110561863689977</v>
      </c>
      <c r="D6891" t="n">
        <v>1.5275034173</v>
      </c>
      <c r="E6891" t="n">
        <v>1.403895234492778</v>
      </c>
      <c r="F6891" t="n">
        <v>-7.20415141635</v>
      </c>
      <c r="G6891" t="n">
        <v>-10.40121559982276</v>
      </c>
    </row>
    <row r="6892">
      <c r="A6892" s="3" t="n">
        <v>45371.49086313658</v>
      </c>
      <c r="B6892" t="n">
        <v>0.3399769422</v>
      </c>
      <c r="C6892" t="n">
        <v>-0.1027721604252917</v>
      </c>
      <c r="D6892" t="n">
        <v>2.8179801041</v>
      </c>
      <c r="E6892" t="n">
        <v>1.300811067154083</v>
      </c>
      <c r="F6892" t="n">
        <v>-10.22563912125</v>
      </c>
      <c r="G6892" t="n">
        <v>-10.36634571266705</v>
      </c>
    </row>
    <row r="6893">
      <c r="A6893" s="3" t="n">
        <v>45371.4908637037</v>
      </c>
      <c r="B6893" t="n">
        <v>1.07978081155</v>
      </c>
      <c r="C6893" t="n">
        <v>0.2784969502921919</v>
      </c>
      <c r="D6893" t="n">
        <v>1.92733034445</v>
      </c>
      <c r="E6893" t="n">
        <v>1.122988225670283</v>
      </c>
      <c r="F6893" t="n">
        <v>-11.5376610181</v>
      </c>
      <c r="G6893" t="n">
        <v>-9.624841658234526</v>
      </c>
    </row>
    <row r="6894">
      <c r="A6894" s="3" t="n">
        <v>45371.49086425926</v>
      </c>
      <c r="B6894" t="n">
        <v>-0.42377476645</v>
      </c>
      <c r="C6894" t="n">
        <v>0.3264639499831012</v>
      </c>
      <c r="D6894" t="n">
        <v>0.8858543077999999</v>
      </c>
      <c r="E6894" t="n">
        <v>0.3193280691037306</v>
      </c>
      <c r="F6894" t="n">
        <v>-11.1330386391</v>
      </c>
      <c r="G6894" t="n">
        <v>-9.506940191369607</v>
      </c>
    </row>
    <row r="6895">
      <c r="A6895" s="3" t="n">
        <v>45371.49086483796</v>
      </c>
      <c r="B6895" t="n">
        <v>1.13724778055</v>
      </c>
      <c r="C6895" t="n">
        <v>0.1725428405427743</v>
      </c>
      <c r="D6895" t="n">
        <v>-2.09014034775</v>
      </c>
      <c r="E6895" t="n">
        <v>-0.7003456358198155</v>
      </c>
      <c r="F6895" t="n">
        <v>-8.80826438345</v>
      </c>
      <c r="G6895" t="n">
        <v>-9.676805793603059</v>
      </c>
    </row>
    <row r="6896">
      <c r="A6896" s="3" t="n">
        <v>45371.49086539352</v>
      </c>
      <c r="B6896" t="n">
        <v>-0.62488954465</v>
      </c>
      <c r="C6896" t="n">
        <v>0.3339530759963879</v>
      </c>
      <c r="D6896" t="n">
        <v>-3.66791265295</v>
      </c>
      <c r="E6896" t="n">
        <v>-1.664099330777044</v>
      </c>
      <c r="F6896" t="n">
        <v>-9.0931769859</v>
      </c>
      <c r="G6896" t="n">
        <v>-9.705774912014945</v>
      </c>
    </row>
    <row r="6897">
      <c r="A6897" s="3" t="n">
        <v>45371.49086596065</v>
      </c>
      <c r="B6897" t="n">
        <v>0.39264845935</v>
      </c>
      <c r="C6897" t="n">
        <v>0.310179630479255</v>
      </c>
      <c r="D6897" t="n">
        <v>-0.8164232258</v>
      </c>
      <c r="E6897" t="n">
        <v>-2.241197321047908</v>
      </c>
      <c r="F6897" t="n">
        <v>-7.505823583649999</v>
      </c>
      <c r="G6897" t="n">
        <v>-9.261931647845946</v>
      </c>
    </row>
    <row r="6898">
      <c r="A6898" s="3" t="n">
        <v>45371.49086652778</v>
      </c>
      <c r="B6898" t="n">
        <v>-0.55545846265</v>
      </c>
      <c r="C6898" t="n">
        <v>0.1457556217482521</v>
      </c>
      <c r="D6898" t="n">
        <v>-2.4444840322</v>
      </c>
      <c r="E6898" t="n">
        <v>-2.289906905879261</v>
      </c>
      <c r="F6898" t="n">
        <v>-10.51054191705</v>
      </c>
      <c r="G6898" t="n">
        <v>-9.060740290910513</v>
      </c>
    </row>
    <row r="6899">
      <c r="A6899" s="3" t="n">
        <v>45371.49086765046</v>
      </c>
      <c r="B6899" t="n">
        <v>0.93613300235</v>
      </c>
      <c r="C6899" t="n">
        <v>0.156013149055012</v>
      </c>
      <c r="D6899" t="n">
        <v>-1.5298962399</v>
      </c>
      <c r="E6899" t="n">
        <v>-2.01073985736306</v>
      </c>
      <c r="F6899" t="n">
        <v>-9.78749761255</v>
      </c>
      <c r="G6899" t="n">
        <v>-9.376166296265177</v>
      </c>
    </row>
    <row r="6900">
      <c r="A6900" s="3" t="n">
        <v>45371.49086769676</v>
      </c>
      <c r="B6900" t="n">
        <v>1.3575149462</v>
      </c>
      <c r="C6900" t="n">
        <v>0.03109610993298365</v>
      </c>
      <c r="D6900" t="n">
        <v>-2.2792812063</v>
      </c>
      <c r="E6900" t="n">
        <v>-1.673709299153268</v>
      </c>
      <c r="F6900" t="n">
        <v>-9.643839996699999</v>
      </c>
      <c r="G6900" t="n">
        <v>-10.15761386481728</v>
      </c>
    </row>
    <row r="6901">
      <c r="A6901" s="3" t="n">
        <v>45371.49086822916</v>
      </c>
      <c r="B6901" t="n">
        <v>-0.751777789</v>
      </c>
      <c r="C6901" t="n">
        <v>0.2527197250103737</v>
      </c>
      <c r="D6901" t="n">
        <v>0.08619064685</v>
      </c>
      <c r="E6901" t="n">
        <v>-0.760843751183452</v>
      </c>
      <c r="F6901" t="n">
        <v>-10.19690563675</v>
      </c>
      <c r="G6901" t="n">
        <v>-10.15741345712369</v>
      </c>
    </row>
    <row r="6902">
      <c r="A6902" s="3" t="n">
        <v>45371.49086878472</v>
      </c>
      <c r="B6902" t="n">
        <v>-0.6224967220500001</v>
      </c>
      <c r="C6902" t="n">
        <v>0.3368458091531478</v>
      </c>
      <c r="D6902" t="n">
        <v>-0.52911780075</v>
      </c>
      <c r="E6902" t="n">
        <v>-0.3379680648060619</v>
      </c>
      <c r="F6902" t="n">
        <v>-10.17056497485</v>
      </c>
      <c r="G6902" t="n">
        <v>-10.46117032619537</v>
      </c>
    </row>
    <row r="6903">
      <c r="A6903" s="3" t="n">
        <v>45371.49086935185</v>
      </c>
      <c r="B6903" t="n">
        <v>0.52433215555</v>
      </c>
      <c r="C6903" t="n">
        <v>0.6677932269321698</v>
      </c>
      <c r="D6903" t="n">
        <v>0.08379782425</v>
      </c>
      <c r="E6903" t="n">
        <v>1.42663749590385</v>
      </c>
      <c r="F6903" t="n">
        <v>-11.29105319055</v>
      </c>
      <c r="G6903" t="n">
        <v>-10.13849976673499</v>
      </c>
    </row>
    <row r="6904">
      <c r="A6904" s="3" t="n">
        <v>45371.49086990741</v>
      </c>
      <c r="B6904" t="n">
        <v>0.9528925672</v>
      </c>
      <c r="C6904" t="n">
        <v>0.4897682404461552</v>
      </c>
      <c r="D6904" t="n">
        <v>1.24019799225</v>
      </c>
      <c r="E6904" t="n">
        <v>2.852314854480661</v>
      </c>
      <c r="F6904" t="n">
        <v>-10.8577071337</v>
      </c>
      <c r="G6904" t="n">
        <v>-10.2627470733822</v>
      </c>
    </row>
    <row r="6905">
      <c r="A6905" s="3" t="n">
        <v>45371.49087047454</v>
      </c>
      <c r="B6905" t="n">
        <v>1.2234384274</v>
      </c>
      <c r="C6905" t="n">
        <v>0.5428253943921928</v>
      </c>
      <c r="D6905" t="n">
        <v>5.829876905299999</v>
      </c>
      <c r="E6905" t="n">
        <v>3.757205424364696</v>
      </c>
      <c r="F6905" t="n">
        <v>-8.219296597749999</v>
      </c>
      <c r="G6905" t="n">
        <v>-10.83341629024327</v>
      </c>
    </row>
    <row r="6906">
      <c r="A6906" s="3" t="n">
        <v>45371.49087104166</v>
      </c>
      <c r="B6906" t="n">
        <v>1.1587929906</v>
      </c>
      <c r="C6906" t="n">
        <v>0.9399624877453407</v>
      </c>
      <c r="D6906" t="n">
        <v>3.4045550672</v>
      </c>
      <c r="E6906" t="n">
        <v>3.962074389346747</v>
      </c>
      <c r="F6906" t="n">
        <v>-11.7555255545</v>
      </c>
      <c r="G6906" t="n">
        <v>-10.79166517507765</v>
      </c>
    </row>
    <row r="6907">
      <c r="A6907" s="3" t="n">
        <v>45371.4908716088</v>
      </c>
      <c r="B6907" t="n">
        <v>0.7422064986</v>
      </c>
      <c r="C6907" t="n">
        <v>0.7203995492900953</v>
      </c>
      <c r="D6907" t="n">
        <v>7.436392501649999</v>
      </c>
      <c r="E6907" t="n">
        <v>3.385288931753739</v>
      </c>
      <c r="F6907" t="n">
        <v>-9.983816938899999</v>
      </c>
      <c r="G6907" t="n">
        <v>-10.97598008743942</v>
      </c>
    </row>
    <row r="6908">
      <c r="A6908" s="3" t="n">
        <v>45371.49087217593</v>
      </c>
      <c r="B6908" t="n">
        <v>-0.93613300235</v>
      </c>
      <c r="C6908" t="n">
        <v>0.3240444505519823</v>
      </c>
      <c r="D6908" t="n">
        <v>1.5011627554</v>
      </c>
      <c r="E6908" t="n">
        <v>1.709631515289748</v>
      </c>
      <c r="F6908" t="n">
        <v>-12.0476264314</v>
      </c>
      <c r="G6908" t="n">
        <v>-10.33903816993942</v>
      </c>
    </row>
    <row r="6909">
      <c r="A6909" s="3" t="n">
        <v>45371.49087271991</v>
      </c>
      <c r="B6909" t="n">
        <v>0.7829040961</v>
      </c>
      <c r="C6909" t="n">
        <v>-0.1729281801675997</v>
      </c>
      <c r="D6909" t="n">
        <v>-1.0845762634</v>
      </c>
      <c r="E6909" t="n">
        <v>-0.0881012062913757</v>
      </c>
      <c r="F6909" t="n">
        <v>-12.3947818414</v>
      </c>
      <c r="G6909" t="n">
        <v>-10.5101809454646</v>
      </c>
    </row>
    <row r="6910">
      <c r="A6910" s="3" t="n">
        <v>45371.49087329861</v>
      </c>
      <c r="B6910" t="n">
        <v>0.6560158517499999</v>
      </c>
      <c r="C6910" t="n">
        <v>-0.07790773081048984</v>
      </c>
      <c r="D6910" t="n">
        <v>-1.89141839215</v>
      </c>
      <c r="E6910" t="n">
        <v>-1.087482712151169</v>
      </c>
      <c r="F6910" t="n">
        <v>-7.92241007565</v>
      </c>
      <c r="G6910" t="n">
        <v>-10.27655387649059</v>
      </c>
    </row>
    <row r="6911">
      <c r="A6911" s="3" t="n">
        <v>45371.49087386574</v>
      </c>
      <c r="B6911" t="n">
        <v>-1.3599077688</v>
      </c>
      <c r="C6911" t="n">
        <v>0.2569291780893945</v>
      </c>
      <c r="D6911" t="n">
        <v>-4.503498072849999</v>
      </c>
      <c r="E6911" t="n">
        <v>-1.311572505399305</v>
      </c>
      <c r="F6911" t="n">
        <v>-10.1131078125</v>
      </c>
      <c r="G6911" t="n">
        <v>-9.684316475958884</v>
      </c>
    </row>
    <row r="6912">
      <c r="A6912" s="3" t="n">
        <v>45371.4908744213</v>
      </c>
      <c r="B6912" t="n">
        <v>-0.0047856452</v>
      </c>
      <c r="C6912" t="n">
        <v>0.5118638344403277</v>
      </c>
      <c r="D6912" t="n">
        <v>-2.786853797</v>
      </c>
      <c r="E6912" t="n">
        <v>-1.161563472091962</v>
      </c>
      <c r="F6912" t="n">
        <v>-7.07007489755</v>
      </c>
      <c r="G6912" t="n">
        <v>-9.402966613452357</v>
      </c>
    </row>
    <row r="6913">
      <c r="A6913" s="3" t="n">
        <v>45371.49087498843</v>
      </c>
      <c r="B6913" t="n">
        <v>0.4070152016</v>
      </c>
      <c r="C6913" t="n">
        <v>0.5813023457206309</v>
      </c>
      <c r="D6913" t="n">
        <v>2.2098501243</v>
      </c>
      <c r="E6913" t="n">
        <v>0.1950119787505833</v>
      </c>
      <c r="F6913" t="n">
        <v>-12.10747641635</v>
      </c>
      <c r="G6913" t="n">
        <v>-9.014837328162379</v>
      </c>
    </row>
    <row r="6914">
      <c r="A6914" s="3" t="n">
        <v>45371.49087555556</v>
      </c>
      <c r="B6914" t="n">
        <v>3.0238805275</v>
      </c>
      <c r="C6914" t="n">
        <v>0.3453811378483691</v>
      </c>
      <c r="D6914" t="n">
        <v>4.6040456553</v>
      </c>
      <c r="E6914" t="n">
        <v>0.8664099382044315</v>
      </c>
      <c r="F6914" t="n">
        <v>-7.74524313675</v>
      </c>
      <c r="G6914" t="n">
        <v>-9.130351892992216</v>
      </c>
    </row>
    <row r="6915">
      <c r="A6915" s="3" t="n">
        <v>45371.49087612268</v>
      </c>
      <c r="B6915" t="n">
        <v>0.6272823672499999</v>
      </c>
      <c r="C6915" t="n">
        <v>0.4390229413744767</v>
      </c>
      <c r="D6915" t="n">
        <v>0.7422064986</v>
      </c>
      <c r="E6915" t="n">
        <v>1.22866626336364</v>
      </c>
      <c r="F6915" t="n">
        <v>-9.940726518799998</v>
      </c>
      <c r="G6915" t="n">
        <v>-9.439238165778347</v>
      </c>
    </row>
    <row r="6916">
      <c r="A6916" s="3" t="n">
        <v>45371.49087667824</v>
      </c>
      <c r="B6916" t="n">
        <v>-0.8882471304</v>
      </c>
      <c r="C6916" t="n">
        <v>0.5684599774921928</v>
      </c>
      <c r="D6916" t="n">
        <v>1.838746875</v>
      </c>
      <c r="E6916" t="n">
        <v>1.454029503833687</v>
      </c>
      <c r="F6916" t="n">
        <v>-8.959100467099999</v>
      </c>
      <c r="G6916" t="n">
        <v>-9.180129053973451</v>
      </c>
    </row>
    <row r="6917">
      <c r="A6917" s="3" t="n">
        <v>45371.49087725695</v>
      </c>
      <c r="B6917" t="n">
        <v>-0.7565634341999999</v>
      </c>
      <c r="C6917" t="n">
        <v>0.2726780407876463</v>
      </c>
      <c r="D6917" t="n">
        <v>-0.22026716565</v>
      </c>
      <c r="E6917" t="n">
        <v>0.7783125265608414</v>
      </c>
      <c r="F6917" t="n">
        <v>-9.871295436799999</v>
      </c>
      <c r="G6917" t="n">
        <v>-9.692840397851427</v>
      </c>
    </row>
    <row r="6918">
      <c r="A6918" s="3" t="n">
        <v>45371.4908778125</v>
      </c>
      <c r="B6918" t="n">
        <v>0.3782817171</v>
      </c>
      <c r="C6918" t="n">
        <v>0.1721208802808862</v>
      </c>
      <c r="D6918" t="n">
        <v>-1.72142992105</v>
      </c>
      <c r="E6918" t="n">
        <v>0.4893055448688824</v>
      </c>
      <c r="F6918" t="n">
        <v>-9.6630021908</v>
      </c>
      <c r="G6918" t="n">
        <v>-9.510668295662963</v>
      </c>
    </row>
    <row r="6919">
      <c r="A6919" s="3" t="n">
        <v>45371.49087837963</v>
      </c>
      <c r="B6919" t="n">
        <v>0.9504997445999999</v>
      </c>
      <c r="C6919" t="n">
        <v>-0.1305089555391614</v>
      </c>
      <c r="D6919" t="n">
        <v>0.5363060752</v>
      </c>
      <c r="E6919" t="n">
        <v>0.4825582496383463</v>
      </c>
      <c r="F6919" t="n">
        <v>-8.93994807965</v>
      </c>
      <c r="G6919" t="n">
        <v>-10.30847276207264</v>
      </c>
    </row>
    <row r="6920">
      <c r="A6920" s="3" t="n">
        <v>45371.49087893518</v>
      </c>
      <c r="B6920" t="n">
        <v>0.33039584515</v>
      </c>
      <c r="C6920" t="n">
        <v>0.4739967241578102</v>
      </c>
      <c r="D6920" t="n">
        <v>1.4293388508</v>
      </c>
      <c r="E6920" t="n">
        <v>0.9525804002713314</v>
      </c>
      <c r="F6920" t="n">
        <v>-10.4866038844</v>
      </c>
      <c r="G6920" t="n">
        <v>-10.38875916556157</v>
      </c>
    </row>
    <row r="6921">
      <c r="A6921" s="3" t="n">
        <v>45371.49087950231</v>
      </c>
      <c r="B6921" t="n">
        <v>0.34955803925</v>
      </c>
      <c r="C6921" t="n">
        <v>0.8719756349769257</v>
      </c>
      <c r="D6921" t="n">
        <v>1.48201036795</v>
      </c>
      <c r="E6921" t="n">
        <v>1.157287315505481</v>
      </c>
      <c r="F6921" t="n">
        <v>-12.34689596945</v>
      </c>
      <c r="G6921" t="n">
        <v>-10.48778040808814</v>
      </c>
    </row>
    <row r="6922">
      <c r="A6922" s="3" t="n">
        <v>45371.49088006945</v>
      </c>
      <c r="B6922" t="n">
        <v>1.00795690695</v>
      </c>
      <c r="C6922" t="n">
        <v>0.9121240600769258</v>
      </c>
      <c r="D6922" t="n">
        <v>3.9887372077</v>
      </c>
      <c r="E6922" t="n">
        <v>1.499702890390797</v>
      </c>
      <c r="F6922" t="n">
        <v>-9.864107162350001</v>
      </c>
      <c r="G6922" t="n">
        <v>-10.50753536731903</v>
      </c>
    </row>
    <row r="6923">
      <c r="A6923" s="3" t="n">
        <v>45371.49088063657</v>
      </c>
      <c r="B6923" t="n">
        <v>0.0622526142</v>
      </c>
      <c r="C6923" t="n">
        <v>0.5724549872526823</v>
      </c>
      <c r="D6923" t="n">
        <v>-0.4285604116499999</v>
      </c>
      <c r="E6923" t="n">
        <v>0.7564007443910278</v>
      </c>
      <c r="F6923" t="n">
        <v>-11.25274841565</v>
      </c>
      <c r="G6923" t="n">
        <v>-10.76291646626786</v>
      </c>
    </row>
    <row r="6924">
      <c r="A6924" s="3" t="n">
        <v>45371.49088119213</v>
      </c>
      <c r="B6924" t="n">
        <v>2.0733807829</v>
      </c>
      <c r="C6924" t="n">
        <v>0.1937409546170169</v>
      </c>
      <c r="D6924" t="n">
        <v>-0.09097629205</v>
      </c>
      <c r="E6924" t="n">
        <v>0.2276785471023317</v>
      </c>
      <c r="F6924" t="n">
        <v>-9.41878718585</v>
      </c>
      <c r="G6924" t="n">
        <v>-10.497700988959</v>
      </c>
    </row>
    <row r="6925">
      <c r="A6925" s="3" t="n">
        <v>45371.49088177083</v>
      </c>
      <c r="B6925" t="n">
        <v>-0.32082455475</v>
      </c>
      <c r="C6925" t="n">
        <v>-0.03804975628135207</v>
      </c>
      <c r="D6925" t="n">
        <v>0.138862164</v>
      </c>
      <c r="E6925" t="n">
        <v>-0.3719529532327516</v>
      </c>
      <c r="F6925" t="n">
        <v>-9.694118691249999</v>
      </c>
      <c r="G6925" t="n">
        <v>-10.07754364195551</v>
      </c>
    </row>
    <row r="6926">
      <c r="A6926" s="3" t="n">
        <v>45371.49088232639</v>
      </c>
      <c r="B6926" t="n">
        <v>-0.8475495329</v>
      </c>
      <c r="C6926" t="n">
        <v>-0.2170679575362477</v>
      </c>
      <c r="D6926" t="n">
        <v>-1.35271949435</v>
      </c>
      <c r="E6926" t="n">
        <v>-0.2016743744517487</v>
      </c>
      <c r="F6926" t="n">
        <v>-10.98698820065</v>
      </c>
      <c r="G6926" t="n">
        <v>-9.788090949164014</v>
      </c>
    </row>
    <row r="6927">
      <c r="A6927" s="3" t="n">
        <v>45371.49088289351</v>
      </c>
      <c r="B6927" t="n">
        <v>-1.4006053663</v>
      </c>
      <c r="C6927" t="n">
        <v>-0.5071735583400947</v>
      </c>
      <c r="D6927" t="n">
        <v>-2.710234440549999</v>
      </c>
      <c r="E6927" t="n">
        <v>0.008233859930186549</v>
      </c>
      <c r="F6927" t="n">
        <v>-10.4554775773</v>
      </c>
      <c r="G6927" t="n">
        <v>-9.969286569608769</v>
      </c>
    </row>
    <row r="6928">
      <c r="A6928" s="3" t="n">
        <v>45371.49088344907</v>
      </c>
      <c r="B6928" t="n">
        <v>-0.5458773656</v>
      </c>
      <c r="C6928" t="n">
        <v>-0.4995893832575772</v>
      </c>
      <c r="D6928" t="n">
        <v>3.399769422</v>
      </c>
      <c r="E6928" t="n">
        <v>0.9785153320294901</v>
      </c>
      <c r="F6928" t="n">
        <v>-8.23126071075</v>
      </c>
      <c r="G6928" t="n">
        <v>-10.15761925961774</v>
      </c>
    </row>
    <row r="6929">
      <c r="A6929" s="3" t="n">
        <v>45371.4908840162</v>
      </c>
      <c r="B6929" t="n">
        <v>0.2322410853</v>
      </c>
      <c r="C6929" t="n">
        <v>-0.3345891824055954</v>
      </c>
      <c r="D6929" t="n">
        <v>0.6081299797999999</v>
      </c>
      <c r="E6929" t="n">
        <v>1.007507926967136</v>
      </c>
      <c r="F6929" t="n">
        <v>-10.63743996805</v>
      </c>
      <c r="G6929" t="n">
        <v>-10.44739132002497</v>
      </c>
    </row>
    <row r="6930">
      <c r="A6930" s="3" t="n">
        <v>45371.49088515047</v>
      </c>
      <c r="B6930" t="n">
        <v>0.335191297</v>
      </c>
      <c r="C6930" t="n">
        <v>0.208816404489278</v>
      </c>
      <c r="D6930" t="n">
        <v>3.5146837467</v>
      </c>
      <c r="E6930" t="n">
        <v>0.8334853338032658</v>
      </c>
      <c r="F6930" t="n">
        <v>-10.47223714215</v>
      </c>
      <c r="G6930" t="n">
        <v>-10.07568200146751</v>
      </c>
    </row>
    <row r="6931">
      <c r="A6931" s="3" t="n">
        <v>45371.49088570602</v>
      </c>
      <c r="B6931" t="n">
        <v>-0.25139347275</v>
      </c>
      <c r="C6931" t="n">
        <v>0.1774068246461544</v>
      </c>
      <c r="D6931" t="n">
        <v>0.01436674225</v>
      </c>
      <c r="E6931" t="n">
        <v>0.1439378940216787</v>
      </c>
      <c r="F6931" t="n">
        <v>-10.8577071337</v>
      </c>
      <c r="G6931" t="n">
        <v>-9.905581656835809</v>
      </c>
    </row>
    <row r="6932">
      <c r="A6932" s="3" t="n">
        <v>45371.49088627315</v>
      </c>
      <c r="B6932" t="n">
        <v>1.0486643111</v>
      </c>
      <c r="C6932" t="n">
        <v>0.2950462093613062</v>
      </c>
      <c r="D6932" t="n">
        <v>-0.49799149365</v>
      </c>
      <c r="E6932" t="n">
        <v>-0.5752651525311205</v>
      </c>
      <c r="F6932" t="n">
        <v>-10.8337592944</v>
      </c>
      <c r="G6932" t="n">
        <v>-10.00623836969863</v>
      </c>
    </row>
    <row r="6933">
      <c r="A6933" s="3" t="n">
        <v>45371.49088684028</v>
      </c>
      <c r="B6933" t="n">
        <v>0.9145877922999999</v>
      </c>
      <c r="C6933" t="n">
        <v>0.09950874047039654</v>
      </c>
      <c r="D6933" t="n">
        <v>-3.5482028764</v>
      </c>
      <c r="E6933" t="n">
        <v>-1.545994324491147</v>
      </c>
      <c r="F6933" t="n">
        <v>-8.580818749999999</v>
      </c>
      <c r="G6933" t="n">
        <v>-10.09077793329408</v>
      </c>
    </row>
    <row r="6934">
      <c r="A6934" s="3" t="n">
        <v>45371.49088739583</v>
      </c>
      <c r="B6934" t="n">
        <v>-0.7757256283</v>
      </c>
      <c r="C6934" t="n">
        <v>0.09138814849067627</v>
      </c>
      <c r="D6934" t="n">
        <v>-2.5593983569</v>
      </c>
      <c r="E6934" t="n">
        <v>-1.380459169738699</v>
      </c>
      <c r="F6934" t="n">
        <v>-8.1115509342</v>
      </c>
      <c r="G6934" t="n">
        <v>-9.361768053866692</v>
      </c>
    </row>
    <row r="6935">
      <c r="A6935" s="3" t="n">
        <v>45371.49088796297</v>
      </c>
      <c r="B6935" t="n">
        <v>-1.41975775375</v>
      </c>
      <c r="C6935" t="n">
        <v>0.157672553103497</v>
      </c>
      <c r="D6935" t="n">
        <v>-2.995147043</v>
      </c>
      <c r="E6935" t="n">
        <v>-1.879424424872849</v>
      </c>
      <c r="F6935" t="n">
        <v>-10.8648856015</v>
      </c>
      <c r="G6935" t="n">
        <v>-9.276570347473685</v>
      </c>
    </row>
    <row r="6936">
      <c r="A6936" s="3" t="n">
        <v>45371.49088853009</v>
      </c>
      <c r="B6936" t="n">
        <v>1.2186527822</v>
      </c>
      <c r="C6936" t="n">
        <v>0.04871207649766912</v>
      </c>
      <c r="D6936" t="n">
        <v>0.6775610618</v>
      </c>
      <c r="E6936" t="n">
        <v>-2.052767867520402</v>
      </c>
      <c r="F6936" t="n">
        <v>-9.667787836</v>
      </c>
      <c r="G6936" t="n">
        <v>-9.365206324790936</v>
      </c>
    </row>
    <row r="6937">
      <c r="A6937" s="3" t="n">
        <v>45371.49088909722</v>
      </c>
      <c r="B6937" t="n">
        <v>-0.1029502117</v>
      </c>
      <c r="C6937" t="n">
        <v>-0.1275388207113058</v>
      </c>
      <c r="D6937" t="n">
        <v>0.02154521005</v>
      </c>
      <c r="E6937" t="n">
        <v>-1.824944780912359</v>
      </c>
      <c r="F6937" t="n">
        <v>-8.817845480499999</v>
      </c>
      <c r="G6937" t="n">
        <v>-9.228787913964826</v>
      </c>
    </row>
    <row r="6938">
      <c r="A6938" s="3" t="n">
        <v>45371.49088966435</v>
      </c>
      <c r="B6938" t="n">
        <v>0.9864116968999999</v>
      </c>
      <c r="C6938" t="n">
        <v>-0.08714378922389313</v>
      </c>
      <c r="D6938" t="n">
        <v>-1.31441471945</v>
      </c>
      <c r="E6938" t="n">
        <v>-1.783065516376345</v>
      </c>
      <c r="F6938" t="n">
        <v>-8.054093771850001</v>
      </c>
      <c r="G6938" t="n">
        <v>-9.388530127404804</v>
      </c>
    </row>
    <row r="6939">
      <c r="A6939" s="3" t="n">
        <v>45371.49089021991</v>
      </c>
      <c r="B6939" t="n">
        <v>-0.1747741163</v>
      </c>
      <c r="C6939" t="n">
        <v>0.3573305294437072</v>
      </c>
      <c r="D6939" t="n">
        <v>-4.814741530549999</v>
      </c>
      <c r="E6939" t="n">
        <v>-1.889096913500238</v>
      </c>
      <c r="F6939" t="n">
        <v>-11.2024697211</v>
      </c>
      <c r="G6939" t="n">
        <v>-9.182016045451775</v>
      </c>
    </row>
    <row r="6940">
      <c r="A6940" s="3" t="n">
        <v>45371.49089077547</v>
      </c>
      <c r="B6940" t="n">
        <v>-0.7541706116</v>
      </c>
      <c r="C6940" t="n">
        <v>0.6323837454332186</v>
      </c>
      <c r="D6940" t="n">
        <v>-3.08851615765</v>
      </c>
      <c r="E6940" t="n">
        <v>-1.377781748554782</v>
      </c>
      <c r="F6940" t="n">
        <v>-9.275139376649999</v>
      </c>
      <c r="G6940" t="n">
        <v>-8.927521911133823</v>
      </c>
    </row>
    <row r="6941">
      <c r="A6941" s="3" t="n">
        <v>45371.49089142361</v>
      </c>
      <c r="B6941" t="n">
        <v>0.5123582359</v>
      </c>
      <c r="C6941" t="n">
        <v>0.1656643327924246</v>
      </c>
      <c r="D6941" t="n">
        <v>0.6416491095</v>
      </c>
      <c r="E6941" t="n">
        <v>-1.727849459292895</v>
      </c>
      <c r="F6941" t="n">
        <v>-7.558495100799999</v>
      </c>
      <c r="G6941" t="n">
        <v>-9.257909892676366</v>
      </c>
    </row>
    <row r="6942">
      <c r="A6942" s="3" t="n">
        <v>45371.4908919213</v>
      </c>
      <c r="B6942" t="n">
        <v>0.7924851931499999</v>
      </c>
      <c r="C6942" t="n">
        <v>0.3319184590036139</v>
      </c>
      <c r="D6942" t="n">
        <v>-1.78607535785</v>
      </c>
      <c r="E6942" t="n">
        <v>-0.3759898412748263</v>
      </c>
      <c r="F6942" t="n">
        <v>-9.921574131349999</v>
      </c>
      <c r="G6942" t="n">
        <v>-9.775151908854339</v>
      </c>
    </row>
    <row r="6943">
      <c r="A6943" s="3" t="n">
        <v>45371.49089247685</v>
      </c>
      <c r="B6943" t="n">
        <v>1.699884711</v>
      </c>
      <c r="C6943" t="n">
        <v>0.4020018546735442</v>
      </c>
      <c r="D6943" t="n">
        <v>1.7788870834</v>
      </c>
      <c r="E6943" t="n">
        <v>1.057327263401169</v>
      </c>
      <c r="F6943" t="n">
        <v>-9.497799364899999</v>
      </c>
      <c r="G6943" t="n">
        <v>-10.27332920308989</v>
      </c>
    </row>
    <row r="6944">
      <c r="A6944" s="3" t="n">
        <v>45371.49089304398</v>
      </c>
      <c r="B6944" t="n">
        <v>-0.0598597916</v>
      </c>
      <c r="C6944" t="n">
        <v>0.7480272825691164</v>
      </c>
      <c r="D6944" t="n">
        <v>2.50672683975</v>
      </c>
      <c r="E6944" t="n">
        <v>1.963741590105017</v>
      </c>
      <c r="F6944" t="n">
        <v>-11.02050733035</v>
      </c>
      <c r="G6944" t="n">
        <v>-10.33556048954059</v>
      </c>
    </row>
    <row r="6945">
      <c r="A6945" s="3" t="n">
        <v>45371.49089362269</v>
      </c>
      <c r="B6945" t="n">
        <v>-1.54187015955</v>
      </c>
      <c r="C6945" t="n">
        <v>0.2581424367111895</v>
      </c>
      <c r="D6945" t="n">
        <v>-0.90500669525</v>
      </c>
      <c r="E6945" t="n">
        <v>1.005731551757695</v>
      </c>
      <c r="F6945" t="n">
        <v>-11.46582730685</v>
      </c>
      <c r="G6945" t="n">
        <v>-10.95517259349385</v>
      </c>
    </row>
    <row r="6946">
      <c r="A6946" s="3" t="n">
        <v>45371.49089417824</v>
      </c>
      <c r="B6946" t="n">
        <v>1.8076205679</v>
      </c>
      <c r="C6946" t="n">
        <v>-0.2825780482669007</v>
      </c>
      <c r="D6946" t="n">
        <v>5.542581286899999</v>
      </c>
      <c r="E6946" t="n">
        <v>-0.1526150648223784</v>
      </c>
      <c r="F6946" t="n">
        <v>-11.5472323085</v>
      </c>
      <c r="G6946" t="n">
        <v>-10.72260535135889</v>
      </c>
    </row>
    <row r="6947">
      <c r="A6947" s="3" t="n">
        <v>45371.4908947338</v>
      </c>
      <c r="B6947" t="n">
        <v>0.3088506351</v>
      </c>
      <c r="C6947" t="n">
        <v>-0.2687877953090918</v>
      </c>
      <c r="D6947" t="n">
        <v>-1.3575149462</v>
      </c>
      <c r="E6947" t="n">
        <v>-0.6399158926942909</v>
      </c>
      <c r="F6947" t="n">
        <v>-10.5273014819</v>
      </c>
      <c r="G6947" t="n">
        <v>-10.36838124403278</v>
      </c>
    </row>
    <row r="6948">
      <c r="A6948" s="3" t="n">
        <v>45371.49089530093</v>
      </c>
      <c r="B6948" t="n">
        <v>-0.5171438811</v>
      </c>
      <c r="C6948" t="n">
        <v>0.03239168498053641</v>
      </c>
      <c r="D6948" t="n">
        <v>-4.2544974227</v>
      </c>
      <c r="E6948" t="n">
        <v>-1.666665998536135</v>
      </c>
      <c r="F6948" t="n">
        <v>-9.212886762449999</v>
      </c>
      <c r="G6948" t="n">
        <v>-10.07265064936996</v>
      </c>
    </row>
    <row r="6949">
      <c r="A6949" s="3" t="n">
        <v>45371.49089586805</v>
      </c>
      <c r="B6949" t="n">
        <v>-2.84909660455</v>
      </c>
      <c r="C6949" t="n">
        <v>0.3954912448838009</v>
      </c>
      <c r="D6949" t="n">
        <v>-5.861003212399999</v>
      </c>
      <c r="E6949" t="n">
        <v>-1.757797185365623</v>
      </c>
      <c r="F6949" t="n">
        <v>-9.667787836</v>
      </c>
      <c r="G6949" t="n">
        <v>-9.53258300382625</v>
      </c>
    </row>
    <row r="6950">
      <c r="A6950" s="3" t="n">
        <v>45371.49089642361</v>
      </c>
      <c r="B6950" t="n">
        <v>1.54665580475</v>
      </c>
      <c r="C6950" t="n">
        <v>0.2185666148182991</v>
      </c>
      <c r="D6950" t="n">
        <v>-0.2322410853</v>
      </c>
      <c r="E6950" t="n">
        <v>-1.69216086544779</v>
      </c>
      <c r="F6950" t="n">
        <v>-7.2544301109</v>
      </c>
      <c r="G6950" t="n">
        <v>-9.113575457961097</v>
      </c>
    </row>
    <row r="6951">
      <c r="A6951" s="3" t="n">
        <v>45371.49089699074</v>
      </c>
      <c r="B6951" t="n">
        <v>2.521093582</v>
      </c>
      <c r="C6951" t="n">
        <v>-0.2047652979476697</v>
      </c>
      <c r="D6951" t="n">
        <v>0.7565634341999999</v>
      </c>
      <c r="E6951" t="n">
        <v>-1.713015541038117</v>
      </c>
      <c r="F6951" t="n">
        <v>-11.0276956048</v>
      </c>
      <c r="G6951" t="n">
        <v>-8.980588780292566</v>
      </c>
    </row>
    <row r="6952">
      <c r="A6952" s="3" t="n">
        <v>45371.49089755787</v>
      </c>
      <c r="B6952" t="n">
        <v>0.6416491095</v>
      </c>
      <c r="C6952" t="n">
        <v>-0.01379864232972031</v>
      </c>
      <c r="D6952" t="n">
        <v>-0.4932058484499999</v>
      </c>
      <c r="E6952" t="n">
        <v>-0.6344796711329854</v>
      </c>
      <c r="F6952" t="n">
        <v>-8.9614932897</v>
      </c>
      <c r="G6952" t="n">
        <v>-9.125948455689652</v>
      </c>
    </row>
    <row r="6953">
      <c r="A6953" s="3" t="n">
        <v>45371.490898125</v>
      </c>
      <c r="B6953" t="n">
        <v>-1.52031514285</v>
      </c>
      <c r="C6953" t="n">
        <v>0.1877817803003503</v>
      </c>
      <c r="D6953" t="n">
        <v>1.2210456048</v>
      </c>
      <c r="E6953" t="n">
        <v>0.1803021180472035</v>
      </c>
      <c r="F6953" t="n">
        <v>-8.8920622077</v>
      </c>
      <c r="G6953" t="n">
        <v>-9.217586205139186</v>
      </c>
    </row>
    <row r="6954">
      <c r="A6954" s="3" t="n">
        <v>45371.49089869213</v>
      </c>
      <c r="B6954" t="n">
        <v>-1.642417742</v>
      </c>
      <c r="C6954" t="n">
        <v>0.3611239199664347</v>
      </c>
      <c r="D6954" t="n">
        <v>-1.41975775375</v>
      </c>
      <c r="E6954" t="n">
        <v>0.4458863848303044</v>
      </c>
      <c r="F6954" t="n">
        <v>-9.17697481015</v>
      </c>
      <c r="G6954" t="n">
        <v>-9.32892494295562</v>
      </c>
    </row>
    <row r="6955">
      <c r="A6955" s="3" t="n">
        <v>45371.49089924768</v>
      </c>
      <c r="B6955" t="n">
        <v>0.7948780157499999</v>
      </c>
      <c r="C6955" t="n">
        <v>0.2842311202826348</v>
      </c>
      <c r="D6955" t="n">
        <v>0.34955803925</v>
      </c>
      <c r="E6955" t="n">
        <v>0.1217880777109561</v>
      </c>
      <c r="F6955" t="n">
        <v>-9.904814566500001</v>
      </c>
      <c r="G6955" t="n">
        <v>-9.767159169073803</v>
      </c>
    </row>
    <row r="6956">
      <c r="A6956" s="3" t="n">
        <v>45371.49089981482</v>
      </c>
      <c r="B6956" t="n">
        <v>1.2330097178</v>
      </c>
      <c r="C6956" t="n">
        <v>0.3589816584169007</v>
      </c>
      <c r="D6956" t="n">
        <v>-1.03190474625</v>
      </c>
      <c r="E6956" t="n">
        <v>-0.3790296284629383</v>
      </c>
      <c r="F6956" t="n">
        <v>-9.69172586865</v>
      </c>
      <c r="G6956" t="n">
        <v>-9.819525057061798</v>
      </c>
    </row>
    <row r="6957">
      <c r="A6957" s="3" t="n">
        <v>45371.49090038194</v>
      </c>
      <c r="B6957" t="n">
        <v>1.2617432023</v>
      </c>
      <c r="C6957" t="n">
        <v>0.8296498364057132</v>
      </c>
      <c r="D6957" t="n">
        <v>1.0893619086</v>
      </c>
      <c r="E6957" t="n">
        <v>-0.2604309064970871</v>
      </c>
      <c r="F6957" t="n">
        <v>-9.497799364899999</v>
      </c>
      <c r="G6957" t="n">
        <v>-10.15169556297194</v>
      </c>
    </row>
    <row r="6958">
      <c r="A6958" s="3" t="n">
        <v>45371.49090150463</v>
      </c>
      <c r="B6958" t="n">
        <v>1.54187015955</v>
      </c>
      <c r="C6958" t="n">
        <v>1.317553441792428</v>
      </c>
      <c r="D6958" t="n">
        <v>0.04310022674999999</v>
      </c>
      <c r="E6958" t="n">
        <v>-0.4346510956576937</v>
      </c>
      <c r="F6958" t="n">
        <v>-10.87446669855</v>
      </c>
      <c r="G6958" t="n">
        <v>-10.07625369030166</v>
      </c>
    </row>
    <row r="6959">
      <c r="A6959" s="3" t="n">
        <v>45371.49090152778</v>
      </c>
      <c r="B6959" t="n">
        <v>1.78128971265</v>
      </c>
      <c r="C6959" t="n">
        <v>1.362663254575412</v>
      </c>
      <c r="D6959" t="n">
        <v>-0.01197391965</v>
      </c>
      <c r="E6959" t="n">
        <v>0.2774138069426582</v>
      </c>
      <c r="F6959" t="n">
        <v>-11.08036712195</v>
      </c>
      <c r="G6959" t="n">
        <v>-9.941308380033361</v>
      </c>
    </row>
    <row r="6960">
      <c r="A6960" s="3" t="n">
        <v>45371.49090206018</v>
      </c>
      <c r="B6960" t="n">
        <v>-0.6751682392</v>
      </c>
      <c r="C6960" t="n">
        <v>0.7923016784968554</v>
      </c>
      <c r="D6960" t="n">
        <v>-2.0111281687</v>
      </c>
      <c r="E6960" t="n">
        <v>0.7793760108917271</v>
      </c>
      <c r="F6960" t="n">
        <v>-9.88566217905</v>
      </c>
      <c r="G6960" t="n">
        <v>-10.04228372901355</v>
      </c>
    </row>
    <row r="6961">
      <c r="A6961" s="3" t="n">
        <v>45371.49090263889</v>
      </c>
      <c r="B6961" t="n">
        <v>1.1659714584</v>
      </c>
      <c r="C6961" t="n">
        <v>0.8108303721505851</v>
      </c>
      <c r="D6961" t="n">
        <v>2.77966552255</v>
      </c>
      <c r="E6961" t="n">
        <v>1.473963382993594</v>
      </c>
      <c r="F6961" t="n">
        <v>-8.743628753299999</v>
      </c>
      <c r="G6961" t="n">
        <v>-10.23510932771926</v>
      </c>
    </row>
    <row r="6962">
      <c r="A6962" s="3" t="n">
        <v>45371.49090321759</v>
      </c>
      <c r="B6962" t="n">
        <v>1.0821834408</v>
      </c>
      <c r="C6962" t="n">
        <v>0.5416966924099083</v>
      </c>
      <c r="D6962" t="n">
        <v>1.4365173186</v>
      </c>
      <c r="E6962" t="n">
        <v>1.96622502706539</v>
      </c>
      <c r="F6962" t="n">
        <v>-9.461887412599999</v>
      </c>
      <c r="G6962" t="n">
        <v>-10.34514142657532</v>
      </c>
    </row>
    <row r="6963">
      <c r="A6963" s="3" t="n">
        <v>45371.49090376157</v>
      </c>
      <c r="B6963" t="n">
        <v>0.05745716234999999</v>
      </c>
      <c r="C6963" t="n">
        <v>0.402381136577507</v>
      </c>
      <c r="D6963" t="n">
        <v>4.57532197745</v>
      </c>
      <c r="E6963" t="n">
        <v>2.697539172071569</v>
      </c>
      <c r="F6963" t="n">
        <v>-10.90798582825</v>
      </c>
      <c r="G6963" t="n">
        <v>-10.1824080477294</v>
      </c>
    </row>
    <row r="6964">
      <c r="A6964" s="3" t="n">
        <v>45371.4909043287</v>
      </c>
      <c r="B6964" t="n">
        <v>-0.474053461</v>
      </c>
      <c r="C6964" t="n">
        <v>0.1447120478885784</v>
      </c>
      <c r="D6964" t="n">
        <v>2.63362489075</v>
      </c>
      <c r="E6964" t="n">
        <v>2.537764818422035</v>
      </c>
      <c r="F6964" t="n">
        <v>-11.76510665155</v>
      </c>
      <c r="G6964" t="n">
        <v>-10.37836343078185</v>
      </c>
    </row>
    <row r="6965">
      <c r="A6965" s="3" t="n">
        <v>45371.49090489584</v>
      </c>
      <c r="B6965" t="n">
        <v>1.8028349227</v>
      </c>
      <c r="C6965" t="n">
        <v>-0.09750290336655049</v>
      </c>
      <c r="D6965" t="n">
        <v>2.0087353461</v>
      </c>
      <c r="E6965" t="n">
        <v>2.001235224751871</v>
      </c>
      <c r="F6965" t="n">
        <v>-10.40280606015</v>
      </c>
      <c r="G6965" t="n">
        <v>-10.39001544543115</v>
      </c>
    </row>
    <row r="6966">
      <c r="A6966" s="3" t="n">
        <v>45371.49090548611</v>
      </c>
      <c r="B6966" t="n">
        <v>-1.4676436257</v>
      </c>
      <c r="C6966" t="n">
        <v>-0.2916004405787888</v>
      </c>
      <c r="D6966" t="n">
        <v>1.79086100305</v>
      </c>
      <c r="E6966" t="n">
        <v>1.062725675640562</v>
      </c>
      <c r="F6966" t="n">
        <v>-9.89044782425</v>
      </c>
      <c r="G6966" t="n">
        <v>-10.27918852787928</v>
      </c>
    </row>
    <row r="6967">
      <c r="A6967" s="3" t="n">
        <v>45371.49090601852</v>
      </c>
      <c r="B6967" t="n">
        <v>0.009581097049999999</v>
      </c>
      <c r="C6967" t="n">
        <v>-0.09321120243974379</v>
      </c>
      <c r="D6967" t="n">
        <v>0.28491260245</v>
      </c>
      <c r="E6967" t="n">
        <v>0.8924809515184176</v>
      </c>
      <c r="F6967" t="n">
        <v>-9.414001540649998</v>
      </c>
      <c r="G6967" t="n">
        <v>-9.832582874419025</v>
      </c>
    </row>
    <row r="6968">
      <c r="A6968" s="3" t="n">
        <v>45371.49090658565</v>
      </c>
      <c r="B6968" t="n">
        <v>-1.2569575571</v>
      </c>
      <c r="C6968" t="n">
        <v>-0.03129599186212128</v>
      </c>
      <c r="D6968" t="n">
        <v>-2.40377662805</v>
      </c>
      <c r="E6968" t="n">
        <v>0.7192661611463891</v>
      </c>
      <c r="F6968" t="n">
        <v>-10.27351518655</v>
      </c>
      <c r="G6968" t="n">
        <v>-9.643943435141168</v>
      </c>
    </row>
    <row r="6969">
      <c r="A6969" s="3" t="n">
        <v>45371.49090715278</v>
      </c>
      <c r="B6969" t="n">
        <v>-0.12210259915</v>
      </c>
      <c r="C6969" t="n">
        <v>-0.2602632333554786</v>
      </c>
      <c r="D6969" t="n">
        <v>0.4716606384</v>
      </c>
      <c r="E6969" t="n">
        <v>0.1196108871143358</v>
      </c>
      <c r="F6969" t="n">
        <v>-8.3797039718</v>
      </c>
      <c r="G6969" t="n">
        <v>-9.671585181185808</v>
      </c>
    </row>
    <row r="6970">
      <c r="A6970" s="3" t="n">
        <v>45371.49090827546</v>
      </c>
      <c r="B6970" t="n">
        <v>1.9393042641</v>
      </c>
      <c r="C6970" t="n">
        <v>-0.2038509935652687</v>
      </c>
      <c r="D6970" t="n">
        <v>2.39899098285</v>
      </c>
      <c r="E6970" t="n">
        <v>-0.2824916400221454</v>
      </c>
      <c r="F6970" t="n">
        <v>-9.900019114649998</v>
      </c>
      <c r="G6970" t="n">
        <v>-9.770215872161682</v>
      </c>
    </row>
    <row r="6971">
      <c r="A6971" s="3" t="n">
        <v>45371.49090884259</v>
      </c>
      <c r="B6971" t="n">
        <v>0.2681530376</v>
      </c>
      <c r="C6971" t="n">
        <v>0.4167887055801877</v>
      </c>
      <c r="D6971" t="n">
        <v>1.9033923118</v>
      </c>
      <c r="E6971" t="n">
        <v>0.0184756371627039</v>
      </c>
      <c r="F6971" t="n">
        <v>-10.1083221673</v>
      </c>
      <c r="G6971" t="n">
        <v>-9.897332092550027</v>
      </c>
    </row>
    <row r="6972">
      <c r="A6972" s="3" t="n">
        <v>45371.4909094213</v>
      </c>
      <c r="B6972" t="n">
        <v>-1.21146450775</v>
      </c>
      <c r="C6972" t="n">
        <v>0.5888134624036148</v>
      </c>
      <c r="D6972" t="n">
        <v>-0.2729386828</v>
      </c>
      <c r="E6972" t="n">
        <v>0.4595215372747096</v>
      </c>
      <c r="F6972" t="n">
        <v>-11.42273688675</v>
      </c>
      <c r="G6972" t="n">
        <v>-9.947807377286507</v>
      </c>
    </row>
    <row r="6973">
      <c r="A6973" s="3" t="n">
        <v>45371.49090997685</v>
      </c>
      <c r="B6973" t="n">
        <v>-0.04069759749999999</v>
      </c>
      <c r="C6973" t="n">
        <v>0.7868178638229626</v>
      </c>
      <c r="D6973" t="n">
        <v>-3.9216989483</v>
      </c>
      <c r="E6973" t="n">
        <v>1.17982430018695</v>
      </c>
      <c r="F6973" t="n">
        <v>-9.883259549799998</v>
      </c>
      <c r="G6973" t="n">
        <v>-10.14462928873418</v>
      </c>
    </row>
    <row r="6974">
      <c r="A6974" s="3" t="n">
        <v>45371.4909105324</v>
      </c>
      <c r="B6974" t="n">
        <v>2.56419380875</v>
      </c>
      <c r="C6974" t="n">
        <v>0.6896811668270415</v>
      </c>
      <c r="D6974" t="n">
        <v>2.66714402045</v>
      </c>
      <c r="E6974" t="n">
        <v>1.46730117016702</v>
      </c>
      <c r="F6974" t="n">
        <v>-9.30865850635</v>
      </c>
      <c r="G6974" t="n">
        <v>-10.66191135444782</v>
      </c>
    </row>
    <row r="6975">
      <c r="A6975" s="3" t="n">
        <v>45371.49091108796</v>
      </c>
      <c r="B6975" t="n">
        <v>1.2665288475</v>
      </c>
      <c r="C6975" t="n">
        <v>0.6608939171969714</v>
      </c>
      <c r="D6975" t="n">
        <v>4.36942155405</v>
      </c>
      <c r="E6975" t="n">
        <v>2.199345647715973</v>
      </c>
      <c r="F6975" t="n">
        <v>-10.7523640994</v>
      </c>
      <c r="G6975" t="n">
        <v>-10.77667741357229</v>
      </c>
    </row>
    <row r="6976">
      <c r="A6976" s="3" t="n">
        <v>45371.49091166667</v>
      </c>
      <c r="B6976" t="n">
        <v>0.4668651865499999</v>
      </c>
      <c r="C6976" t="n">
        <v>1.11120945606935</v>
      </c>
      <c r="D6976" t="n">
        <v>2.5282720498</v>
      </c>
      <c r="E6976" t="n">
        <v>3.311409516738821</v>
      </c>
      <c r="F6976" t="n">
        <v>-10.8888334408</v>
      </c>
      <c r="G6976" t="n">
        <v>-11.32085310823371</v>
      </c>
    </row>
    <row r="6977">
      <c r="A6977" s="3" t="n">
        <v>45371.4909122338</v>
      </c>
      <c r="B6977" t="n">
        <v>0.3423697648</v>
      </c>
      <c r="C6977" t="n">
        <v>1.240171932620633</v>
      </c>
      <c r="D6977" t="n">
        <v>4.51306936325</v>
      </c>
      <c r="E6977" t="n">
        <v>4.082129364548614</v>
      </c>
      <c r="F6977" t="n">
        <v>-12.41871987405</v>
      </c>
      <c r="G6977" t="n">
        <v>-11.68138929212055</v>
      </c>
    </row>
    <row r="6978">
      <c r="A6978" s="3" t="n">
        <v>45371.49091278936</v>
      </c>
      <c r="B6978" t="n">
        <v>0.8738803881499999</v>
      </c>
      <c r="C6978" t="n">
        <v>0.6690232185791394</v>
      </c>
      <c r="D6978" t="n">
        <v>3.52665766635</v>
      </c>
      <c r="E6978" t="n">
        <v>3.418414995377399</v>
      </c>
      <c r="F6978" t="n">
        <v>-12.23437446735</v>
      </c>
      <c r="G6978" t="n">
        <v>-11.89736409392334</v>
      </c>
    </row>
    <row r="6979">
      <c r="A6979" s="3" t="n">
        <v>45371.49091335648</v>
      </c>
      <c r="B6979" t="n">
        <v>1.1252738609</v>
      </c>
      <c r="C6979" t="n">
        <v>0.08780748683717959</v>
      </c>
      <c r="D6979" t="n">
        <v>3.32793571075</v>
      </c>
      <c r="E6979" t="n">
        <v>0.8314269431135221</v>
      </c>
      <c r="F6979" t="n">
        <v>-11.55920622815</v>
      </c>
      <c r="G6979" t="n">
        <v>-11.54773711095213</v>
      </c>
    </row>
    <row r="6980">
      <c r="A6980" s="3" t="n">
        <v>45371.49091391204</v>
      </c>
      <c r="B6980" t="n">
        <v>0.9026138726499999</v>
      </c>
      <c r="C6980" t="n">
        <v>0.277124567915968</v>
      </c>
      <c r="D6980" t="n">
        <v>0.73501822415</v>
      </c>
      <c r="E6980" t="n">
        <v>-0.5168942344224959</v>
      </c>
      <c r="F6980" t="n">
        <v>-12.4642129234</v>
      </c>
      <c r="G6980" t="n">
        <v>-10.76591490093884</v>
      </c>
    </row>
    <row r="6981">
      <c r="A6981" s="3" t="n">
        <v>45371.49091449074</v>
      </c>
      <c r="B6981" t="n">
        <v>-0.76375170865</v>
      </c>
      <c r="C6981" t="n">
        <v>0.7014568961378809</v>
      </c>
      <c r="D6981" t="n">
        <v>-3.1268307392</v>
      </c>
      <c r="E6981" t="n">
        <v>-0.8669149006717974</v>
      </c>
      <c r="F6981" t="n">
        <v>-9.440332395899999</v>
      </c>
      <c r="G6981" t="n">
        <v>-10.15657639439711</v>
      </c>
    </row>
    <row r="6982">
      <c r="A6982" s="3" t="n">
        <v>45371.4909150926</v>
      </c>
      <c r="B6982" t="n">
        <v>-0.97204495465</v>
      </c>
      <c r="C6982" t="n">
        <v>0.692839822500002</v>
      </c>
      <c r="D6982" t="n">
        <v>-5.93762256885</v>
      </c>
      <c r="E6982" t="n">
        <v>-1.070014874006064</v>
      </c>
      <c r="F6982" t="n">
        <v>-8.236056162600001</v>
      </c>
      <c r="G6982" t="n">
        <v>-9.694210585732545</v>
      </c>
    </row>
    <row r="6983">
      <c r="A6983" s="3" t="n">
        <v>45371.49091616898</v>
      </c>
      <c r="B6983" t="n">
        <v>1.2904766868</v>
      </c>
      <c r="C6983" t="n">
        <v>0.4629021341244768</v>
      </c>
      <c r="D6983" t="n">
        <v>-2.84431095935</v>
      </c>
      <c r="E6983" t="n">
        <v>-0.8457683800918439</v>
      </c>
      <c r="F6983" t="n">
        <v>-8.36055158435</v>
      </c>
      <c r="G6983" t="n">
        <v>-9.150737358097928</v>
      </c>
    </row>
    <row r="6984">
      <c r="A6984" s="3" t="n">
        <v>45371.4909162037</v>
      </c>
      <c r="B6984" t="n">
        <v>2.53067467905</v>
      </c>
      <c r="C6984" t="n">
        <v>0.3090196569417257</v>
      </c>
      <c r="D6984" t="n">
        <v>4.4675763139</v>
      </c>
      <c r="E6984" t="n">
        <v>-0.7070495211940581</v>
      </c>
      <c r="F6984" t="n">
        <v>-9.337382184199999</v>
      </c>
      <c r="G6984" t="n">
        <v>-9.055415942880909</v>
      </c>
    </row>
    <row r="6985">
      <c r="A6985" s="3" t="n">
        <v>45371.49091673611</v>
      </c>
      <c r="B6985" t="n">
        <v>1.0630212467</v>
      </c>
      <c r="C6985" t="n">
        <v>0.182667303724476</v>
      </c>
      <c r="D6985" t="n">
        <v>3.24414769315</v>
      </c>
      <c r="E6985" t="n">
        <v>0.2223913683335672</v>
      </c>
      <c r="F6985" t="n">
        <v>-10.4554775773</v>
      </c>
      <c r="G6985" t="n">
        <v>-8.872039748659581</v>
      </c>
    </row>
    <row r="6986">
      <c r="A6986" s="3" t="n">
        <v>45371.49091730324</v>
      </c>
      <c r="B6986" t="n">
        <v>-1.7334038407</v>
      </c>
      <c r="C6986" t="n">
        <v>0.3551160552896282</v>
      </c>
      <c r="D6986" t="n">
        <v>0.5698153982499999</v>
      </c>
      <c r="E6986" t="n">
        <v>0.9045331414938256</v>
      </c>
      <c r="F6986" t="n">
        <v>-9.981424116299999</v>
      </c>
      <c r="G6986" t="n">
        <v>-9.593654476754688</v>
      </c>
    </row>
    <row r="6987">
      <c r="A6987" s="3" t="n">
        <v>45371.49091787037</v>
      </c>
      <c r="B6987" t="n">
        <v>-0.7326254015499999</v>
      </c>
      <c r="C6987" t="n">
        <v>0.1908425294885787</v>
      </c>
      <c r="D6987" t="n">
        <v>-1.34554102655</v>
      </c>
      <c r="E6987" t="n">
        <v>1.202285209038116</v>
      </c>
      <c r="F6987" t="n">
        <v>-8.202537032899999</v>
      </c>
      <c r="G6987" t="n">
        <v>-10.23971436140026</v>
      </c>
    </row>
    <row r="6988">
      <c r="A6988" s="3" t="n">
        <v>45371.4909184375</v>
      </c>
      <c r="B6988" t="n">
        <v>0.09336911464999999</v>
      </c>
      <c r="C6988" t="n">
        <v>-0.1497706562765739</v>
      </c>
      <c r="D6988" t="n">
        <v>-1.5945416767</v>
      </c>
      <c r="E6988" t="n">
        <v>0.2538965230103738</v>
      </c>
      <c r="F6988" t="n">
        <v>-10.9007975538</v>
      </c>
      <c r="G6988" t="n">
        <v>-10.45259705102229</v>
      </c>
    </row>
    <row r="6989">
      <c r="A6989" s="3" t="n">
        <v>45371.49091900463</v>
      </c>
      <c r="B6989" t="n">
        <v>0.1747741163</v>
      </c>
      <c r="C6989" t="n">
        <v>-0.1262133456679492</v>
      </c>
      <c r="D6989" t="n">
        <v>1.10612147345</v>
      </c>
      <c r="E6989" t="n">
        <v>-0.734858254600585</v>
      </c>
      <c r="F6989" t="n">
        <v>-9.840169129699998</v>
      </c>
      <c r="G6989" t="n">
        <v>-10.38462738846553</v>
      </c>
    </row>
    <row r="6990">
      <c r="A6990" s="3" t="n">
        <v>45371.49091956019</v>
      </c>
      <c r="B6990" t="n">
        <v>1.2569575571</v>
      </c>
      <c r="C6990" t="n">
        <v>0.3243949068483692</v>
      </c>
      <c r="D6990" t="n">
        <v>-1.35271949435</v>
      </c>
      <c r="E6990" t="n">
        <v>-1.137658974070283</v>
      </c>
      <c r="F6990" t="n">
        <v>-12.69165855685</v>
      </c>
      <c r="G6990" t="n">
        <v>-10.39545441011133</v>
      </c>
    </row>
    <row r="6991">
      <c r="A6991" s="3" t="n">
        <v>45371.49092018518</v>
      </c>
      <c r="B6991" t="n">
        <v>-0.09097629205</v>
      </c>
      <c r="C6991" t="n">
        <v>0.386376843792775</v>
      </c>
      <c r="D6991" t="n">
        <v>-0.25378629535</v>
      </c>
      <c r="E6991" t="n">
        <v>-2.228510190488818</v>
      </c>
      <c r="F6991" t="n">
        <v>-10.71404951785</v>
      </c>
      <c r="G6991" t="n">
        <v>-10.83861562062987</v>
      </c>
    </row>
    <row r="6992">
      <c r="A6992" s="3" t="n">
        <v>45371.49092070602</v>
      </c>
      <c r="B6992" t="n">
        <v>0.36152215225</v>
      </c>
      <c r="C6992" t="n">
        <v>0.2638150694013994</v>
      </c>
      <c r="D6992" t="n">
        <v>-2.73657510245</v>
      </c>
      <c r="E6992" t="n">
        <v>-2.46246163327052</v>
      </c>
      <c r="F6992" t="n">
        <v>-9.337382184199999</v>
      </c>
      <c r="G6992" t="n">
        <v>-10.89432962236821</v>
      </c>
    </row>
    <row r="6993">
      <c r="A6993" s="3" t="n">
        <v>45371.49092126157</v>
      </c>
      <c r="B6993" t="n">
        <v>0.42138194385</v>
      </c>
      <c r="C6993" t="n">
        <v>0.01172662748286713</v>
      </c>
      <c r="D6993" t="n">
        <v>-2.09492599295</v>
      </c>
      <c r="E6993" t="n">
        <v>-2.40890786051038</v>
      </c>
      <c r="F6993" t="n">
        <v>-10.12747455475</v>
      </c>
      <c r="G6993" t="n">
        <v>-10.64562346888943</v>
      </c>
    </row>
    <row r="6994">
      <c r="A6994" s="3" t="n">
        <v>45371.49092181713</v>
      </c>
      <c r="B6994" t="n">
        <v>-0.32800302255</v>
      </c>
      <c r="C6994" t="n">
        <v>-0.2685295763850824</v>
      </c>
      <c r="D6994" t="n">
        <v>-5.2792138945</v>
      </c>
      <c r="E6994" t="n">
        <v>-2.319525549123549</v>
      </c>
      <c r="F6994" t="n">
        <v>-11.3030271102</v>
      </c>
      <c r="G6994" t="n">
        <v>-10.47763425140796</v>
      </c>
    </row>
    <row r="6995">
      <c r="A6995" s="3" t="n">
        <v>45371.49092238426</v>
      </c>
      <c r="B6995" t="n">
        <v>-1.64960601645</v>
      </c>
      <c r="C6995" t="n">
        <v>-0.1229417649343826</v>
      </c>
      <c r="D6995" t="n">
        <v>-4.7261580611</v>
      </c>
      <c r="E6995" t="n">
        <v>-1.078541767610725</v>
      </c>
      <c r="F6995" t="n">
        <v>-11.5161060014</v>
      </c>
      <c r="G6995" t="n">
        <v>-10.34747225468861</v>
      </c>
    </row>
    <row r="6996">
      <c r="A6996" s="3" t="n">
        <v>45371.49092296296</v>
      </c>
      <c r="B6996" t="n">
        <v>0.94091864755</v>
      </c>
      <c r="C6996" t="n">
        <v>-0.09811839066550143</v>
      </c>
      <c r="D6996" t="n">
        <v>4.00310394995</v>
      </c>
      <c r="E6996" t="n">
        <v>-0.4673388317434746</v>
      </c>
      <c r="F6996" t="n">
        <v>-9.085998518099998</v>
      </c>
      <c r="G6996" t="n">
        <v>-10.51761694640889</v>
      </c>
    </row>
    <row r="6997">
      <c r="A6997" s="3" t="n">
        <v>45371.49092351852</v>
      </c>
      <c r="B6997" t="n">
        <v>-0.5099654133</v>
      </c>
      <c r="C6997" t="n">
        <v>-0.2223478898993013</v>
      </c>
      <c r="D6997" t="n">
        <v>1.9105707796</v>
      </c>
      <c r="E6997" t="n">
        <v>0.4179245396715632</v>
      </c>
      <c r="F6997" t="n">
        <v>-10.77630213205</v>
      </c>
      <c r="G6997" t="n">
        <v>-10.46712742031355</v>
      </c>
    </row>
    <row r="6998">
      <c r="A6998" s="3" t="n">
        <v>45371.49092407407</v>
      </c>
      <c r="B6998" t="n">
        <v>0.15322890625</v>
      </c>
      <c r="C6998" t="n">
        <v>-0.09327321978578118</v>
      </c>
      <c r="D6998" t="n">
        <v>0.8667019203499999</v>
      </c>
      <c r="E6998" t="n">
        <v>0.6910698479012842</v>
      </c>
      <c r="F6998" t="n">
        <v>-9.81623109705</v>
      </c>
      <c r="G6998" t="n">
        <v>-10.23596051750807</v>
      </c>
    </row>
    <row r="6999">
      <c r="A6999" s="3" t="n">
        <v>45371.49092464121</v>
      </c>
      <c r="B6999" t="n">
        <v>1.4628579805</v>
      </c>
      <c r="C6999" t="n">
        <v>0.1476818169672498</v>
      </c>
      <c r="D6999" t="n">
        <v>1.8986066666</v>
      </c>
      <c r="E6999" t="n">
        <v>0.7005967912127062</v>
      </c>
      <c r="F6999" t="n">
        <v>-10.95107624835</v>
      </c>
      <c r="G6999" t="n">
        <v>-9.703599550164245</v>
      </c>
    </row>
    <row r="7000">
      <c r="A7000" s="3" t="n">
        <v>45371.49092520833</v>
      </c>
      <c r="B7000" t="n">
        <v>-1.6376320968</v>
      </c>
      <c r="C7000" t="n">
        <v>0.2906088716812363</v>
      </c>
      <c r="D7000" t="n">
        <v>-2.6839035853</v>
      </c>
      <c r="E7000" t="n">
        <v>0.06638544282494196</v>
      </c>
      <c r="F7000" t="n">
        <v>-8.937555257049999</v>
      </c>
      <c r="G7000" t="n">
        <v>-9.340663868754802</v>
      </c>
    </row>
    <row r="7001">
      <c r="A7001" s="3" t="n">
        <v>45371.49092576389</v>
      </c>
      <c r="B7001" t="n">
        <v>0.196329133</v>
      </c>
      <c r="C7001" t="n">
        <v>0.09994951395594426</v>
      </c>
      <c r="D7001" t="n">
        <v>-0.9026138726499999</v>
      </c>
      <c r="E7001" t="n">
        <v>-1.227589040579025</v>
      </c>
      <c r="F7001" t="n">
        <v>-9.239227424349998</v>
      </c>
      <c r="G7001" t="n">
        <v>-9.550800467783592</v>
      </c>
    </row>
    <row r="7002">
      <c r="A7002" s="3" t="n">
        <v>45371.49092633102</v>
      </c>
      <c r="B7002" t="n">
        <v>0.9744377772499999</v>
      </c>
      <c r="C7002" t="n">
        <v>0.3719559935228449</v>
      </c>
      <c r="D7002" t="n">
        <v>-2.05901404065</v>
      </c>
      <c r="E7002" t="n">
        <v>-1.022636890516903</v>
      </c>
      <c r="F7002" t="n">
        <v>-9.31822979675</v>
      </c>
      <c r="G7002" t="n">
        <v>-9.042661057285455</v>
      </c>
    </row>
    <row r="7003">
      <c r="A7003" s="3" t="n">
        <v>45371.49092689815</v>
      </c>
      <c r="B7003" t="n">
        <v>0.3423697648</v>
      </c>
      <c r="C7003" t="n">
        <v>0.2155286792354318</v>
      </c>
      <c r="D7003" t="n">
        <v>-1.295262332</v>
      </c>
      <c r="E7003" t="n">
        <v>-1.179448904368069</v>
      </c>
      <c r="F7003" t="n">
        <v>-7.9272055275</v>
      </c>
      <c r="G7003" t="n">
        <v>-9.195035870612497</v>
      </c>
    </row>
    <row r="7004">
      <c r="A7004" s="3" t="n">
        <v>45371.49092746527</v>
      </c>
      <c r="B7004" t="n">
        <v>0.1340765188</v>
      </c>
      <c r="C7004" t="n">
        <v>0.2099651312393945</v>
      </c>
      <c r="D7004" t="n">
        <v>0.18674803595</v>
      </c>
      <c r="E7004" t="n">
        <v>-1.613770825760028</v>
      </c>
      <c r="F7004" t="n">
        <v>-9.61272349625</v>
      </c>
      <c r="G7004" t="n">
        <v>-8.916935758185106</v>
      </c>
    </row>
    <row r="7005">
      <c r="A7005" s="3" t="n">
        <v>45371.49092803241</v>
      </c>
      <c r="B7005" t="n">
        <v>0.2346339079</v>
      </c>
      <c r="C7005" t="n">
        <v>0.3232010786519823</v>
      </c>
      <c r="D7005" t="n">
        <v>-0.8619162751499999</v>
      </c>
      <c r="E7005" t="n">
        <v>-1.249555959438349</v>
      </c>
      <c r="F7005" t="n">
        <v>-10.5895540961</v>
      </c>
      <c r="G7005" t="n">
        <v>-9.286445758320305</v>
      </c>
    </row>
    <row r="7006">
      <c r="A7006" s="3" t="n">
        <v>45371.49092859954</v>
      </c>
      <c r="B7006" t="n">
        <v>0.5482701882</v>
      </c>
      <c r="C7006" t="n">
        <v>-0.07583297284475553</v>
      </c>
      <c r="D7006" t="n">
        <v>0.0335191297</v>
      </c>
      <c r="E7006" t="n">
        <v>-1.113774112207929</v>
      </c>
      <c r="F7006" t="n">
        <v>-7.809888573549999</v>
      </c>
      <c r="G7006" t="n">
        <v>-9.450372759628699</v>
      </c>
    </row>
    <row r="7007">
      <c r="A7007" s="3" t="n">
        <v>45371.49092915509</v>
      </c>
      <c r="B7007" t="n">
        <v>-0.8882471304</v>
      </c>
      <c r="C7007" t="n">
        <v>-0.0005853129912587463</v>
      </c>
      <c r="D7007" t="n">
        <v>-3.2369594187</v>
      </c>
      <c r="E7007" t="n">
        <v>0.02598277632330998</v>
      </c>
      <c r="F7007" t="n">
        <v>-10.84573321405</v>
      </c>
      <c r="G7007" t="n">
        <v>-9.474281875233824</v>
      </c>
    </row>
    <row r="7008">
      <c r="A7008" s="3" t="n">
        <v>45371.49092972223</v>
      </c>
      <c r="B7008" t="n">
        <v>0.34955803925</v>
      </c>
      <c r="C7008" t="n">
        <v>0.137613404848019</v>
      </c>
      <c r="D7008" t="n">
        <v>-1.33836255875</v>
      </c>
      <c r="E7008" t="n">
        <v>1.000311971784268</v>
      </c>
      <c r="F7008" t="n">
        <v>-8.303094421999999</v>
      </c>
      <c r="G7008" t="n">
        <v>-10.16672389977742</v>
      </c>
    </row>
    <row r="7009">
      <c r="A7009" s="3" t="n">
        <v>45371.49093084491</v>
      </c>
      <c r="B7009" t="n">
        <v>-0.5363060752</v>
      </c>
      <c r="C7009" t="n">
        <v>0.1509178971706298</v>
      </c>
      <c r="D7009" t="n">
        <v>2.813184652249999</v>
      </c>
      <c r="E7009" t="n">
        <v>1.341410849606647</v>
      </c>
      <c r="F7009" t="n">
        <v>-11.4466749194</v>
      </c>
      <c r="G7009" t="n">
        <v>-9.919060840112497</v>
      </c>
    </row>
    <row r="7010">
      <c r="A7010" s="3" t="n">
        <v>45371.49093141204</v>
      </c>
      <c r="B7010" t="n">
        <v>0.4453199764999999</v>
      </c>
      <c r="C7010" t="n">
        <v>0.2336438705771569</v>
      </c>
      <c r="D7010" t="n">
        <v>3.59608874835</v>
      </c>
      <c r="E7010" t="n">
        <v>1.847899816911311</v>
      </c>
      <c r="F7010" t="n">
        <v>-9.921574131349999</v>
      </c>
      <c r="G7010" t="n">
        <v>-10.62064087942882</v>
      </c>
    </row>
    <row r="7011">
      <c r="A7011" s="3" t="n">
        <v>45371.49093197917</v>
      </c>
      <c r="B7011" t="n">
        <v>1.58256775705</v>
      </c>
      <c r="C7011" t="n">
        <v>-0.06475534442983712</v>
      </c>
      <c r="D7011" t="n">
        <v>4.7261580611</v>
      </c>
      <c r="E7011" t="n">
        <v>0.9835316278087439</v>
      </c>
      <c r="F7011" t="n">
        <v>-10.29507020325</v>
      </c>
      <c r="G7011" t="n">
        <v>-11.06730146384467</v>
      </c>
    </row>
    <row r="7012">
      <c r="A7012" s="3" t="n">
        <v>45371.49093254629</v>
      </c>
      <c r="B7012" t="n">
        <v>-0.4572938961499999</v>
      </c>
      <c r="C7012" t="n">
        <v>0.1979647633515158</v>
      </c>
      <c r="D7012" t="n">
        <v>-0.0766095498</v>
      </c>
      <c r="E7012" t="n">
        <v>0.7913887456738955</v>
      </c>
      <c r="F7012" t="n">
        <v>-12.85686138275</v>
      </c>
      <c r="G7012" t="n">
        <v>-10.86093765908767</v>
      </c>
    </row>
    <row r="7013">
      <c r="A7013" s="3" t="n">
        <v>45371.49093310185</v>
      </c>
      <c r="B7013" t="n">
        <v>-0.39743410455</v>
      </c>
      <c r="C7013" t="n">
        <v>0.0707268170628207</v>
      </c>
      <c r="D7013" t="n">
        <v>-3.215414208649999</v>
      </c>
      <c r="E7013" t="n">
        <v>-1.088472155131588</v>
      </c>
      <c r="F7013" t="n">
        <v>-8.59039984705</v>
      </c>
      <c r="G7013" t="n">
        <v>-10.55008708458942</v>
      </c>
    </row>
    <row r="7014">
      <c r="A7014" s="3" t="n">
        <v>45371.49093366898</v>
      </c>
      <c r="B7014" t="n">
        <v>-0.0023928226</v>
      </c>
      <c r="C7014" t="n">
        <v>0.06640853074219127</v>
      </c>
      <c r="D7014" t="n">
        <v>-2.16674989755</v>
      </c>
      <c r="E7014" t="n">
        <v>-2.249514594651405</v>
      </c>
      <c r="F7014" t="n">
        <v>-13.5823083165</v>
      </c>
      <c r="G7014" t="n">
        <v>-10.0581099019456</v>
      </c>
    </row>
    <row r="7015">
      <c r="A7015" s="3" t="n">
        <v>45371.49093422454</v>
      </c>
      <c r="B7015" t="n">
        <v>-1.1180953931</v>
      </c>
      <c r="C7015" t="n">
        <v>0.134757018016434</v>
      </c>
      <c r="D7015" t="n">
        <v>-5.808331695249999</v>
      </c>
      <c r="E7015" t="n">
        <v>-2.180245493821335</v>
      </c>
      <c r="F7015" t="n">
        <v>-7.766788346799999</v>
      </c>
      <c r="G7015" t="n">
        <v>-9.961224497498513</v>
      </c>
    </row>
    <row r="7016">
      <c r="A7016" s="3" t="n">
        <v>45371.49093535879</v>
      </c>
      <c r="B7016" t="n">
        <v>2.2409764314</v>
      </c>
      <c r="C7016" t="n">
        <v>0.2912781241102573</v>
      </c>
      <c r="D7016" t="n">
        <v>0.8260043228499999</v>
      </c>
      <c r="E7016" t="n">
        <v>-1.792865491453735</v>
      </c>
      <c r="F7016" t="n">
        <v>-8.7125024462</v>
      </c>
      <c r="G7016" t="n">
        <v>-9.779749741848278</v>
      </c>
    </row>
    <row r="7017">
      <c r="A7017" s="3" t="n">
        <v>45371.49093538195</v>
      </c>
      <c r="B7017" t="n">
        <v>-0.36152215225</v>
      </c>
      <c r="C7017" t="n">
        <v>0.6332419987531488</v>
      </c>
      <c r="D7017" t="n">
        <v>-3.9073420127</v>
      </c>
      <c r="E7017" t="n">
        <v>-0.9241277197074615</v>
      </c>
      <c r="F7017" t="n">
        <v>-8.365337229549999</v>
      </c>
      <c r="G7017" t="n">
        <v>-9.406706604594198</v>
      </c>
    </row>
    <row r="7018">
      <c r="A7018" s="3" t="n">
        <v>45371.49093592593</v>
      </c>
      <c r="B7018" t="n">
        <v>0.7014990944499999</v>
      </c>
      <c r="C7018" t="n">
        <v>0.5864230628919598</v>
      </c>
      <c r="D7018" t="n">
        <v>4.1826735181</v>
      </c>
      <c r="E7018" t="n">
        <v>-0.4280042442968544</v>
      </c>
      <c r="F7018" t="n">
        <v>-11.25035559305</v>
      </c>
      <c r="G7018" t="n">
        <v>-9.396426423697346</v>
      </c>
    </row>
    <row r="7019">
      <c r="A7019" s="3" t="n">
        <v>45371.49093649306</v>
      </c>
      <c r="B7019" t="n">
        <v>1.4006053663</v>
      </c>
      <c r="C7019" t="n">
        <v>0.42909184521457</v>
      </c>
      <c r="D7019" t="n">
        <v>1.96324229675</v>
      </c>
      <c r="E7019" t="n">
        <v>-0.1218262070634037</v>
      </c>
      <c r="F7019" t="n">
        <v>-9.880866727199999</v>
      </c>
      <c r="G7019" t="n">
        <v>-8.900217888742098</v>
      </c>
    </row>
    <row r="7020">
      <c r="A7020" s="3" t="n">
        <v>45371.49093706018</v>
      </c>
      <c r="B7020" t="n">
        <v>-0.0023928226</v>
      </c>
      <c r="C7020" t="n">
        <v>0.03536015107773902</v>
      </c>
      <c r="D7020" t="n">
        <v>-2.06379968585</v>
      </c>
      <c r="E7020" t="n">
        <v>0.3032648221223787</v>
      </c>
      <c r="F7020" t="n">
        <v>-9.603142399199999</v>
      </c>
      <c r="G7020" t="n">
        <v>-9.687821244656671</v>
      </c>
    </row>
    <row r="7021">
      <c r="A7021" s="3" t="n">
        <v>45371.49093761574</v>
      </c>
      <c r="B7021" t="n">
        <v>-0.5147510585</v>
      </c>
      <c r="C7021" t="n">
        <v>-0.2352128659991849</v>
      </c>
      <c r="D7021" t="n">
        <v>-2.19069773685</v>
      </c>
      <c r="E7021" t="n">
        <v>-0.2170416007356649</v>
      </c>
      <c r="F7021" t="n">
        <v>-8.1307131283</v>
      </c>
      <c r="G7021" t="n">
        <v>-9.420859566446062</v>
      </c>
    </row>
    <row r="7022">
      <c r="A7022" s="3" t="n">
        <v>45371.49093819445</v>
      </c>
      <c r="B7022" t="n">
        <v>-0.809244758</v>
      </c>
      <c r="C7022" t="n">
        <v>0.1484846592857813</v>
      </c>
      <c r="D7022" t="n">
        <v>-0.7757256283</v>
      </c>
      <c r="E7022" t="n">
        <v>0.103932316837413</v>
      </c>
      <c r="F7022" t="n">
        <v>-8.650249832</v>
      </c>
      <c r="G7022" t="n">
        <v>-9.220869535565294</v>
      </c>
    </row>
    <row r="7023">
      <c r="A7023" s="3" t="n">
        <v>45371.49093875</v>
      </c>
      <c r="B7023" t="n">
        <v>-0.3399769422</v>
      </c>
      <c r="C7023" t="n">
        <v>0.02003583174498835</v>
      </c>
      <c r="D7023" t="n">
        <v>1.23541234705</v>
      </c>
      <c r="E7023" t="n">
        <v>-0.3771018559505839</v>
      </c>
      <c r="F7023" t="n">
        <v>-9.9167786795</v>
      </c>
      <c r="G7023" t="n">
        <v>-9.076412963481843</v>
      </c>
    </row>
    <row r="7024">
      <c r="A7024" s="3" t="n">
        <v>45371.4909393287</v>
      </c>
      <c r="B7024" t="n">
        <v>-0.3112434577</v>
      </c>
      <c r="C7024" t="n">
        <v>-0.01486153231818194</v>
      </c>
      <c r="D7024" t="n">
        <v>0.6464347547</v>
      </c>
      <c r="E7024" t="n">
        <v>0.09338337886818215</v>
      </c>
      <c r="F7024" t="n">
        <v>-10.70208540485</v>
      </c>
      <c r="G7024" t="n">
        <v>-9.714018601454455</v>
      </c>
    </row>
    <row r="7025">
      <c r="A7025" s="3" t="n">
        <v>45371.49093987269</v>
      </c>
      <c r="B7025" t="n">
        <v>2.1763309946</v>
      </c>
      <c r="C7025" t="n">
        <v>-0.06863841208065298</v>
      </c>
      <c r="D7025" t="n">
        <v>0.19392650375</v>
      </c>
      <c r="E7025" t="n">
        <v>0.07232130063111913</v>
      </c>
      <c r="F7025" t="n">
        <v>-7.8960792204</v>
      </c>
      <c r="G7025" t="n">
        <v>-10.04075169711844</v>
      </c>
    </row>
    <row r="7026">
      <c r="A7026" s="3" t="n">
        <v>45371.49094043981</v>
      </c>
      <c r="B7026" t="n">
        <v>0.35912932965</v>
      </c>
      <c r="C7026" t="n">
        <v>-0.0223951882946388</v>
      </c>
      <c r="D7026" t="n">
        <v>0.8236016936</v>
      </c>
      <c r="E7026" t="n">
        <v>-0.1845782974930076</v>
      </c>
      <c r="F7026" t="n">
        <v>-10.5560349664</v>
      </c>
      <c r="G7026" t="n">
        <v>-10.07993525301133</v>
      </c>
    </row>
    <row r="7027">
      <c r="A7027" s="3" t="n">
        <v>45371.49094100694</v>
      </c>
      <c r="B7027" t="n">
        <v>-1.3670862366</v>
      </c>
      <c r="C7027" t="n">
        <v>-0.1358255313986018</v>
      </c>
      <c r="D7027" t="n">
        <v>-0.3064578125</v>
      </c>
      <c r="E7027" t="n">
        <v>-0.3965956702639872</v>
      </c>
      <c r="F7027" t="n">
        <v>-11.3461175303</v>
      </c>
      <c r="G7027" t="n">
        <v>-9.837380132155623</v>
      </c>
    </row>
    <row r="7028">
      <c r="A7028" s="3" t="n">
        <v>45371.49094157408</v>
      </c>
      <c r="B7028" t="n">
        <v>-0.7661445312499999</v>
      </c>
      <c r="C7028" t="n">
        <v>-0.2607709846603737</v>
      </c>
      <c r="D7028" t="n">
        <v>-1.8650875369</v>
      </c>
      <c r="E7028" t="n">
        <v>-0.1411422215546625</v>
      </c>
      <c r="F7028" t="n">
        <v>-10.9247453931</v>
      </c>
      <c r="G7028" t="n">
        <v>-9.791951226068793</v>
      </c>
    </row>
    <row r="7029">
      <c r="A7029" s="3" t="n">
        <v>45371.49094268519</v>
      </c>
      <c r="B7029" t="n">
        <v>-1.0630212467</v>
      </c>
      <c r="C7029" t="n">
        <v>-0.3561942153065279</v>
      </c>
      <c r="D7029" t="n">
        <v>-2.0853448959</v>
      </c>
      <c r="E7029" t="n">
        <v>0.5319250857536145</v>
      </c>
      <c r="F7029" t="n">
        <v>-8.1307131283</v>
      </c>
      <c r="G7029" t="n">
        <v>-9.919463187074387</v>
      </c>
    </row>
    <row r="7030">
      <c r="A7030" s="3" t="n">
        <v>45371.49094271991</v>
      </c>
      <c r="B7030" t="n">
        <v>0.7206514818999999</v>
      </c>
      <c r="C7030" t="n">
        <v>-0.6282915606863657</v>
      </c>
      <c r="D7030" t="n">
        <v>2.5953103092</v>
      </c>
      <c r="E7030" t="n">
        <v>1.041611066676926</v>
      </c>
      <c r="F7030" t="n">
        <v>-8.6119450571</v>
      </c>
      <c r="G7030" t="n">
        <v>-10.42946144922299</v>
      </c>
    </row>
    <row r="7031">
      <c r="A7031" s="3" t="n">
        <v>45371.49094325231</v>
      </c>
      <c r="B7031" t="n">
        <v>-0.2442051983</v>
      </c>
      <c r="C7031" t="n">
        <v>0.1190392439988349</v>
      </c>
      <c r="D7031" t="n">
        <v>3.24414769315</v>
      </c>
      <c r="E7031" t="n">
        <v>2.080945413260495</v>
      </c>
      <c r="F7031" t="n">
        <v>-10.57040170865</v>
      </c>
      <c r="G7031" t="n">
        <v>-10.03047823686285</v>
      </c>
    </row>
    <row r="7032">
      <c r="A7032" s="3" t="n">
        <v>45371.49094384259</v>
      </c>
      <c r="B7032" t="n">
        <v>0.5865749630999999</v>
      </c>
      <c r="C7032" t="n">
        <v>0.581003277184617</v>
      </c>
      <c r="D7032" t="n">
        <v>3.77086286465</v>
      </c>
      <c r="E7032" t="n">
        <v>2.401276846672967</v>
      </c>
      <c r="F7032" t="n">
        <v>-11.73876598965</v>
      </c>
      <c r="G7032" t="n">
        <v>-10.19786547690585</v>
      </c>
    </row>
    <row r="7033">
      <c r="A7033" s="3" t="n">
        <v>45371.49094438658</v>
      </c>
      <c r="B7033" t="n">
        <v>0.3830673623</v>
      </c>
      <c r="C7033" t="n">
        <v>0.6576345662017501</v>
      </c>
      <c r="D7033" t="n">
        <v>2.1140783804</v>
      </c>
      <c r="E7033" t="n">
        <v>2.638615629805019</v>
      </c>
      <c r="F7033" t="n">
        <v>-10.76912366425</v>
      </c>
      <c r="G7033" t="n">
        <v>-10.23641105192497</v>
      </c>
    </row>
    <row r="7034">
      <c r="A7034" s="3" t="n">
        <v>45371.4909449537</v>
      </c>
      <c r="B7034" t="n">
        <v>0.52911780075</v>
      </c>
      <c r="C7034" t="n">
        <v>0.8528038171015175</v>
      </c>
      <c r="D7034" t="n">
        <v>1.38623862405</v>
      </c>
      <c r="E7034" t="n">
        <v>2.307729543592314</v>
      </c>
      <c r="F7034" t="n">
        <v>-10.6996827756</v>
      </c>
      <c r="G7034" t="n">
        <v>-10.70047848580947</v>
      </c>
    </row>
    <row r="7035">
      <c r="A7035" s="3" t="n">
        <v>45371.49094552083</v>
      </c>
      <c r="B7035" t="n">
        <v>2.717422715</v>
      </c>
      <c r="C7035" t="n">
        <v>0.8200054647468554</v>
      </c>
      <c r="D7035" t="n">
        <v>2.9281087836</v>
      </c>
      <c r="E7035" t="n">
        <v>0.8847087127772751</v>
      </c>
      <c r="F7035" t="n">
        <v>-8.528147232849999</v>
      </c>
      <c r="G7035" t="n">
        <v>-10.44769276593068</v>
      </c>
    </row>
    <row r="7036">
      <c r="A7036" s="3" t="n">
        <v>45371.49094608796</v>
      </c>
      <c r="B7036" t="n">
        <v>-0.5865749630999999</v>
      </c>
      <c r="C7036" t="n">
        <v>0.8021970455333357</v>
      </c>
      <c r="D7036" t="n">
        <v>-2.6216509711</v>
      </c>
      <c r="E7036" t="n">
        <v>-0.0629489092093245</v>
      </c>
      <c r="F7036" t="n">
        <v>-11.15458384915</v>
      </c>
      <c r="G7036" t="n">
        <v>-9.851944127512498</v>
      </c>
    </row>
    <row r="7037">
      <c r="A7037" s="3" t="n">
        <v>45371.4909466551</v>
      </c>
      <c r="B7037" t="n">
        <v>0.29687671545</v>
      </c>
      <c r="C7037" t="n">
        <v>0.548523560947321</v>
      </c>
      <c r="D7037" t="n">
        <v>1.0558427789</v>
      </c>
      <c r="E7037" t="n">
        <v>-0.457008268896505</v>
      </c>
      <c r="F7037" t="n">
        <v>-8.83699786795</v>
      </c>
      <c r="G7037" t="n">
        <v>-9.566019839959816</v>
      </c>
    </row>
    <row r="7038">
      <c r="A7038" s="3" t="n">
        <v>45371.49094721064</v>
      </c>
      <c r="B7038" t="n">
        <v>1.1923121203</v>
      </c>
      <c r="C7038" t="n">
        <v>0.4273737841406772</v>
      </c>
      <c r="D7038" t="n">
        <v>-0.7781184509</v>
      </c>
      <c r="E7038" t="n">
        <v>-0.1028563970342661</v>
      </c>
      <c r="F7038" t="n">
        <v>-11.07797429935</v>
      </c>
      <c r="G7038" t="n">
        <v>-9.615946158030212</v>
      </c>
    </row>
    <row r="7039">
      <c r="A7039" s="3" t="n">
        <v>45371.49094777778</v>
      </c>
      <c r="B7039" t="n">
        <v>-0.01436674225</v>
      </c>
      <c r="C7039" t="n">
        <v>0.2498616694481359</v>
      </c>
      <c r="D7039" t="n">
        <v>-2.3104075134</v>
      </c>
      <c r="E7039" t="n">
        <v>0.2402732802737771</v>
      </c>
      <c r="F7039" t="n">
        <v>-8.35576593915</v>
      </c>
      <c r="G7039" t="n">
        <v>-9.632192965383361</v>
      </c>
    </row>
    <row r="7040">
      <c r="A7040" s="3" t="n">
        <v>45371.49094834491</v>
      </c>
      <c r="B7040" t="n">
        <v>-0.4955986710499999</v>
      </c>
      <c r="C7040" t="n">
        <v>-0.08236436176002357</v>
      </c>
      <c r="D7040" t="n">
        <v>1.1851336525</v>
      </c>
      <c r="E7040" t="n">
        <v>-0.00538609106375304</v>
      </c>
      <c r="F7040" t="n">
        <v>-9.1602152453</v>
      </c>
      <c r="G7040" t="n">
        <v>-9.847414072414246</v>
      </c>
    </row>
    <row r="7041">
      <c r="A7041" s="3" t="n">
        <v>45371.49094890046</v>
      </c>
      <c r="B7041" t="n">
        <v>0.04069759749999999</v>
      </c>
      <c r="C7041" t="n">
        <v>0.01077501668368305</v>
      </c>
      <c r="D7041" t="n">
        <v>2.4851816297</v>
      </c>
      <c r="E7041" t="n">
        <v>0.2674693380782058</v>
      </c>
      <c r="F7041" t="n">
        <v>-10.46266585175</v>
      </c>
      <c r="G7041" t="n">
        <v>-9.332230675519256</v>
      </c>
    </row>
    <row r="7042">
      <c r="A7042" s="3" t="n">
        <v>45371.49094947916</v>
      </c>
      <c r="B7042" t="n">
        <v>0.35195086185</v>
      </c>
      <c r="C7042" t="n">
        <v>-0.4153024380517495</v>
      </c>
      <c r="D7042" t="n">
        <v>1.82916577795</v>
      </c>
      <c r="E7042" t="n">
        <v>-0.03121433835676019</v>
      </c>
      <c r="F7042" t="n">
        <v>-9.931145421749999</v>
      </c>
      <c r="G7042" t="n">
        <v>-9.748598083757951</v>
      </c>
    </row>
    <row r="7043">
      <c r="A7043" s="3" t="n">
        <v>45371.49095003472</v>
      </c>
      <c r="B7043" t="n">
        <v>-0.35195086185</v>
      </c>
      <c r="C7043" t="n">
        <v>-0.6112361276057128</v>
      </c>
      <c r="D7043" t="n">
        <v>-1.07260234375</v>
      </c>
      <c r="E7043" t="n">
        <v>0.5428305148807708</v>
      </c>
      <c r="F7043" t="n">
        <v>-9.449913492949999</v>
      </c>
      <c r="G7043" t="n">
        <v>-9.486267087389885</v>
      </c>
    </row>
    <row r="7044">
      <c r="A7044" s="3" t="n">
        <v>45371.49095060185</v>
      </c>
      <c r="B7044" t="n">
        <v>-0.96486648685</v>
      </c>
      <c r="C7044" t="n">
        <v>-0.02177117446783222</v>
      </c>
      <c r="D7044" t="n">
        <v>-2.729386828</v>
      </c>
      <c r="E7044" t="n">
        <v>0.6794275484646872</v>
      </c>
      <c r="F7044" t="n">
        <v>-9.65342109375</v>
      </c>
      <c r="G7044" t="n">
        <v>-9.697838680483359</v>
      </c>
    </row>
    <row r="7045">
      <c r="A7045" s="3" t="n">
        <v>45371.49095121528</v>
      </c>
      <c r="B7045" t="n">
        <v>-0.39504128195</v>
      </c>
      <c r="C7045" t="n">
        <v>0.3917166218660851</v>
      </c>
      <c r="D7045" t="n">
        <v>1.1300595061</v>
      </c>
      <c r="E7045" t="n">
        <v>0.9104758113785575</v>
      </c>
      <c r="F7045" t="n">
        <v>-8.499413748349999</v>
      </c>
      <c r="G7045" t="n">
        <v>-9.881957871312963</v>
      </c>
    </row>
    <row r="7046">
      <c r="A7046" s="3" t="n">
        <v>45371.49095173611</v>
      </c>
      <c r="B7046" t="n">
        <v>-0.22505281085</v>
      </c>
      <c r="C7046" t="n">
        <v>0.4188505937465048</v>
      </c>
      <c r="D7046" t="n">
        <v>2.3870170632</v>
      </c>
      <c r="E7046" t="n">
        <v>1.006870037530656</v>
      </c>
      <c r="F7046" t="n">
        <v>-11.8489044758</v>
      </c>
      <c r="G7046" t="n">
        <v>-9.650166017448395</v>
      </c>
    </row>
    <row r="7047">
      <c r="A7047" s="3" t="n">
        <v>45371.49095229166</v>
      </c>
      <c r="B7047" t="n">
        <v>1.7381894859</v>
      </c>
      <c r="C7047" t="n">
        <v>0.2395636354192314</v>
      </c>
      <c r="D7047" t="n">
        <v>3.134009207</v>
      </c>
      <c r="E7047" t="n">
        <v>1.808381509077627</v>
      </c>
      <c r="F7047" t="n">
        <v>-8.398856359249999</v>
      </c>
      <c r="G7047" t="n">
        <v>-10.4280755798456</v>
      </c>
    </row>
    <row r="7048">
      <c r="A7048" s="3" t="n">
        <v>45371.4909528588</v>
      </c>
      <c r="B7048" t="n">
        <v>2.6623485686</v>
      </c>
      <c r="C7048" t="n">
        <v>0.2963046837259916</v>
      </c>
      <c r="D7048" t="n">
        <v>1.0582356015</v>
      </c>
      <c r="E7048" t="n">
        <v>2.31274789671073</v>
      </c>
      <c r="F7048" t="n">
        <v>-11.14740538135</v>
      </c>
      <c r="G7048" t="n">
        <v>-10.93855962548872</v>
      </c>
    </row>
    <row r="7049">
      <c r="A7049" s="3" t="n">
        <v>45371.49095398148</v>
      </c>
      <c r="B7049" t="n">
        <v>-0.8954354048499999</v>
      </c>
      <c r="C7049" t="n">
        <v>0.2304098477129378</v>
      </c>
      <c r="D7049" t="n">
        <v>3.11007117435</v>
      </c>
      <c r="E7049" t="n">
        <v>1.634502152438</v>
      </c>
      <c r="F7049" t="n">
        <v>-11.70046121475</v>
      </c>
      <c r="G7049" t="n">
        <v>-10.93604279105597</v>
      </c>
    </row>
    <row r="7050">
      <c r="A7050" s="3" t="n">
        <v>45371.49095454861</v>
      </c>
      <c r="B7050" t="n">
        <v>-1.7980492775</v>
      </c>
      <c r="C7050" t="n">
        <v>-0.01765571892913759</v>
      </c>
      <c r="D7050" t="n">
        <v>-1.1611858132</v>
      </c>
      <c r="E7050" t="n">
        <v>-0.3959919555169007</v>
      </c>
      <c r="F7050" t="n">
        <v>-9.777916515499999</v>
      </c>
      <c r="G7050" t="n">
        <v>-10.95665294045737</v>
      </c>
    </row>
    <row r="7051">
      <c r="A7051" s="3" t="n">
        <v>45371.49095510416</v>
      </c>
      <c r="B7051" t="n">
        <v>-1.086969086</v>
      </c>
      <c r="C7051" t="n">
        <v>-0.2635269962002338</v>
      </c>
      <c r="D7051" t="n">
        <v>0.821208871</v>
      </c>
      <c r="E7051" t="n">
        <v>-2.002925237435204</v>
      </c>
      <c r="F7051" t="n">
        <v>-13.90791851645</v>
      </c>
      <c r="G7051" t="n">
        <v>-10.01286835087835</v>
      </c>
    </row>
    <row r="7052">
      <c r="A7052" s="3" t="n">
        <v>45371.49095569445</v>
      </c>
      <c r="B7052" t="n">
        <v>0.56742257565</v>
      </c>
      <c r="C7052" t="n">
        <v>-1.096133777603849</v>
      </c>
      <c r="D7052" t="n">
        <v>-4.283230907199999</v>
      </c>
      <c r="E7052" t="n">
        <v>-3.09138808882192</v>
      </c>
      <c r="F7052" t="n">
        <v>-8.528147232849999</v>
      </c>
      <c r="G7052" t="n">
        <v>-10.25514104478593</v>
      </c>
    </row>
    <row r="7053">
      <c r="A7053" s="3" t="n">
        <v>45371.49095623843</v>
      </c>
      <c r="B7053" t="n">
        <v>-0.41898912125</v>
      </c>
      <c r="C7053" t="n">
        <v>-0.9949127823278585</v>
      </c>
      <c r="D7053" t="n">
        <v>-6.32068993115</v>
      </c>
      <c r="E7053" t="n">
        <v>-3.417055665675185</v>
      </c>
      <c r="F7053" t="n">
        <v>-8.0397270296</v>
      </c>
      <c r="G7053" t="n">
        <v>-9.836663126598745</v>
      </c>
    </row>
    <row r="7054">
      <c r="A7054" s="3" t="n">
        <v>45371.49095680556</v>
      </c>
      <c r="B7054" t="n">
        <v>-0.5147510585</v>
      </c>
      <c r="C7054" t="n">
        <v>-0.2698050123681826</v>
      </c>
      <c r="D7054" t="n">
        <v>-5.33427823425</v>
      </c>
      <c r="E7054" t="n">
        <v>-3.419600411342551</v>
      </c>
      <c r="F7054" t="n">
        <v>-9.5720160921</v>
      </c>
      <c r="G7054" t="n">
        <v>-9.623440404532078</v>
      </c>
    </row>
    <row r="7055">
      <c r="A7055" s="3" t="n">
        <v>45371.49095736111</v>
      </c>
      <c r="B7055" t="n">
        <v>-0.8475495329</v>
      </c>
      <c r="C7055" t="n">
        <v>0.0499351874881121</v>
      </c>
      <c r="D7055" t="n">
        <v>-0.9217662600999998</v>
      </c>
      <c r="E7055" t="n">
        <v>-2.019159472160145</v>
      </c>
      <c r="F7055" t="n">
        <v>-8.01818181955</v>
      </c>
      <c r="G7055" t="n">
        <v>-9.551730865130097</v>
      </c>
    </row>
    <row r="7056">
      <c r="A7056" s="3" t="n">
        <v>45371.4909584838</v>
      </c>
      <c r="B7056" t="n">
        <v>-1.8650875369</v>
      </c>
      <c r="C7056" t="n">
        <v>0.137220727380187</v>
      </c>
      <c r="D7056" t="n">
        <v>-0.01915238745</v>
      </c>
      <c r="E7056" t="n">
        <v>-1.506693271672848</v>
      </c>
      <c r="F7056" t="n">
        <v>-13.19205267975</v>
      </c>
      <c r="G7056" t="n">
        <v>-9.234562704974035</v>
      </c>
    </row>
    <row r="7057">
      <c r="A7057" s="3" t="n">
        <v>45371.49095851852</v>
      </c>
      <c r="B7057" t="n">
        <v>2.84909660455</v>
      </c>
      <c r="C7057" t="n">
        <v>-0.2316863123656185</v>
      </c>
      <c r="D7057" t="n">
        <v>0.7685373538499999</v>
      </c>
      <c r="E7057" t="n">
        <v>-0.2894337424118888</v>
      </c>
      <c r="F7057" t="n">
        <v>-8.9614932897</v>
      </c>
      <c r="G7057" t="n">
        <v>-9.914711167940004</v>
      </c>
    </row>
    <row r="7058">
      <c r="A7058" s="3" t="n">
        <v>45371.4909590625</v>
      </c>
      <c r="B7058" t="n">
        <v>0.5841821404999999</v>
      </c>
      <c r="C7058" t="n">
        <v>-0.2445716104045461</v>
      </c>
      <c r="D7058" t="n">
        <v>0.92895453455</v>
      </c>
      <c r="E7058" t="n">
        <v>0.1982676036759913</v>
      </c>
      <c r="F7058" t="n">
        <v>-9.00698633905</v>
      </c>
      <c r="G7058" t="n">
        <v>-9.503886002807368</v>
      </c>
    </row>
    <row r="7059">
      <c r="A7059" s="3" t="n">
        <v>45371.49095962963</v>
      </c>
      <c r="B7059" t="n">
        <v>-0.7541706116</v>
      </c>
      <c r="C7059" t="n">
        <v>-0.1269935343963873</v>
      </c>
      <c r="D7059" t="n">
        <v>1.1923121203</v>
      </c>
      <c r="E7059" t="n">
        <v>0.2622855520319356</v>
      </c>
      <c r="F7059" t="n">
        <v>-9.030924371699999</v>
      </c>
      <c r="G7059" t="n">
        <v>-9.259923364794432</v>
      </c>
    </row>
    <row r="7060">
      <c r="A7060" s="3" t="n">
        <v>45371.49096018518</v>
      </c>
      <c r="B7060" t="n">
        <v>-0.84036125845</v>
      </c>
      <c r="C7060" t="n">
        <v>0.2310270723205136</v>
      </c>
      <c r="D7060" t="n">
        <v>-3.7852296069</v>
      </c>
      <c r="E7060" t="n">
        <v>0.1042684631969701</v>
      </c>
      <c r="F7060" t="n">
        <v>-9.088391340699999</v>
      </c>
      <c r="G7060" t="n">
        <v>-8.823219181810163</v>
      </c>
    </row>
    <row r="7061">
      <c r="A7061" s="3" t="n">
        <v>45371.49096074074</v>
      </c>
      <c r="B7061" t="n">
        <v>-1.85789926245</v>
      </c>
      <c r="C7061" t="n">
        <v>-0.005183443156410162</v>
      </c>
      <c r="D7061" t="n">
        <v>0</v>
      </c>
      <c r="E7061" t="n">
        <v>-0.1752225705184152</v>
      </c>
      <c r="F7061" t="n">
        <v>-9.157822422699999</v>
      </c>
      <c r="G7061" t="n">
        <v>-8.700925615867389</v>
      </c>
    </row>
    <row r="7062">
      <c r="A7062" s="3" t="n">
        <v>45371.49096131945</v>
      </c>
      <c r="B7062" t="n">
        <v>0.9528925672</v>
      </c>
      <c r="C7062" t="n">
        <v>-0.6044599839082769</v>
      </c>
      <c r="D7062" t="n">
        <v>-0.45250825095</v>
      </c>
      <c r="E7062" t="n">
        <v>-1.183259210790563</v>
      </c>
      <c r="F7062" t="n">
        <v>-7.058110784549999</v>
      </c>
      <c r="G7062" t="n">
        <v>-9.359549922220772</v>
      </c>
    </row>
    <row r="7063">
      <c r="A7063" s="3" t="n">
        <v>45371.49096188657</v>
      </c>
      <c r="B7063" t="n">
        <v>1.28328841235</v>
      </c>
      <c r="C7063" t="n">
        <v>-0.2304020755427746</v>
      </c>
      <c r="D7063" t="n">
        <v>0.96486648685</v>
      </c>
      <c r="E7063" t="n">
        <v>-1.291852223762941</v>
      </c>
      <c r="F7063" t="n">
        <v>-10.80982126175</v>
      </c>
      <c r="G7063" t="n">
        <v>-9.408757360269723</v>
      </c>
    </row>
    <row r="7064">
      <c r="A7064" s="3" t="n">
        <v>45371.49096244213</v>
      </c>
      <c r="B7064" t="n">
        <v>0.45968671875</v>
      </c>
      <c r="C7064" t="n">
        <v>-0.07080689327482537</v>
      </c>
      <c r="D7064" t="n">
        <v>-0.6009417053499999</v>
      </c>
      <c r="E7064" t="n">
        <v>-1.74717434320187</v>
      </c>
      <c r="F7064" t="n">
        <v>-8.8154526579</v>
      </c>
      <c r="G7064" t="n">
        <v>-9.373297085352824</v>
      </c>
    </row>
    <row r="7065">
      <c r="A7065" s="3" t="n">
        <v>45371.49096300926</v>
      </c>
      <c r="B7065" t="n">
        <v>-2.43251011255</v>
      </c>
      <c r="C7065" t="n">
        <v>-0.02527797764545452</v>
      </c>
      <c r="D7065" t="n">
        <v>-4.0198635148</v>
      </c>
      <c r="E7065" t="n">
        <v>-1.285394167559094</v>
      </c>
      <c r="F7065" t="n">
        <v>-12.20564098285</v>
      </c>
      <c r="G7065" t="n">
        <v>-9.459715982553057</v>
      </c>
    </row>
    <row r="7066">
      <c r="A7066" s="3" t="n">
        <v>45371.49096358796</v>
      </c>
      <c r="B7066" t="n">
        <v>-0.009581097049999999</v>
      </c>
      <c r="C7066" t="n">
        <v>-0.1492003847205134</v>
      </c>
      <c r="D7066" t="n">
        <v>-4.0581682897</v>
      </c>
      <c r="E7066" t="n">
        <v>-1.860331517383922</v>
      </c>
      <c r="F7066" t="n">
        <v>-8.540121152499999</v>
      </c>
      <c r="G7066" t="n">
        <v>-9.645106128938254</v>
      </c>
    </row>
    <row r="7067">
      <c r="A7067" s="3" t="n">
        <v>45371.49096414352</v>
      </c>
      <c r="B7067" t="n">
        <v>0.8882471304</v>
      </c>
      <c r="C7067" t="n">
        <v>-0.2933094036417259</v>
      </c>
      <c r="D7067" t="n">
        <v>1.81959448755</v>
      </c>
      <c r="E7067" t="n">
        <v>-0.7824890850726132</v>
      </c>
      <c r="F7067" t="n">
        <v>-8.202537032899999</v>
      </c>
      <c r="G7067" t="n">
        <v>-9.827488674063547</v>
      </c>
    </row>
    <row r="7068">
      <c r="A7068" s="3" t="n">
        <v>45371.49096469907</v>
      </c>
      <c r="B7068" t="n">
        <v>-0.59854888275</v>
      </c>
      <c r="C7068" t="n">
        <v>0.1173494370494176</v>
      </c>
      <c r="D7068" t="n">
        <v>-2.1452046875</v>
      </c>
      <c r="E7068" t="n">
        <v>0.4998642894881132</v>
      </c>
      <c r="F7068" t="n">
        <v>-9.435546750699999</v>
      </c>
      <c r="G7068" t="n">
        <v>-9.696946321052007</v>
      </c>
    </row>
    <row r="7069">
      <c r="A7069" s="3" t="n">
        <v>45371.4909652662</v>
      </c>
      <c r="B7069" t="n">
        <v>0.31603890955</v>
      </c>
      <c r="C7069" t="n">
        <v>0.6117991984747105</v>
      </c>
      <c r="D7069" t="n">
        <v>3.11007117435</v>
      </c>
      <c r="E7069" t="n">
        <v>1.786504404502336</v>
      </c>
      <c r="F7069" t="n">
        <v>-10.51293473965</v>
      </c>
      <c r="G7069" t="n">
        <v>-9.878442564466811</v>
      </c>
    </row>
    <row r="7070">
      <c r="A7070" s="3" t="n">
        <v>45371.49096583333</v>
      </c>
      <c r="B7070" t="n">
        <v>0.38786281415</v>
      </c>
      <c r="C7070" t="n">
        <v>0.9044783934128233</v>
      </c>
      <c r="D7070" t="n">
        <v>1.2330097178</v>
      </c>
      <c r="E7070" t="n">
        <v>2.296658338647442</v>
      </c>
      <c r="F7070" t="n">
        <v>-10.37167975305</v>
      </c>
      <c r="G7070" t="n">
        <v>-9.627509912829513</v>
      </c>
    </row>
    <row r="7071">
      <c r="A7071" s="3" t="n">
        <v>45371.49096641204</v>
      </c>
      <c r="B7071" t="n">
        <v>2.03267337875</v>
      </c>
      <c r="C7071" t="n">
        <v>0.3017207890821687</v>
      </c>
      <c r="D7071" t="n">
        <v>6.9144531687</v>
      </c>
      <c r="E7071" t="n">
        <v>1.32144121846399</v>
      </c>
      <c r="F7071" t="n">
        <v>-10.0364982627</v>
      </c>
      <c r="G7071" t="n">
        <v>-10.09521618534711</v>
      </c>
    </row>
    <row r="7072">
      <c r="A7072" s="3" t="n">
        <v>45371.49096695602</v>
      </c>
      <c r="B7072" t="n">
        <v>1.1276666835</v>
      </c>
      <c r="C7072" t="n">
        <v>0.1966159032196975</v>
      </c>
      <c r="D7072" t="n">
        <v>0.79966366095</v>
      </c>
      <c r="E7072" t="n">
        <v>0.3855265683769241</v>
      </c>
      <c r="F7072" t="n">
        <v>-10.25915825095</v>
      </c>
      <c r="G7072" t="n">
        <v>-9.748548113275668</v>
      </c>
    </row>
    <row r="7073">
      <c r="A7073" s="3" t="n">
        <v>45371.49096752315</v>
      </c>
      <c r="B7073" t="n">
        <v>-0.7182586593</v>
      </c>
      <c r="C7073" t="n">
        <v>0.1930269436315857</v>
      </c>
      <c r="D7073" t="n">
        <v>-2.5498270665</v>
      </c>
      <c r="E7073" t="n">
        <v>0.3044973968729613</v>
      </c>
      <c r="F7073" t="n">
        <v>-8.83221222275</v>
      </c>
      <c r="G7073" t="n">
        <v>-9.376197476383126</v>
      </c>
    </row>
    <row r="7074">
      <c r="A7074" s="3" t="n">
        <v>45371.49096809028</v>
      </c>
      <c r="B7074" t="n">
        <v>-1.28328841235</v>
      </c>
      <c r="C7074" t="n">
        <v>0.1294991220417254</v>
      </c>
      <c r="D7074" t="n">
        <v>-4.012685047</v>
      </c>
      <c r="E7074" t="n">
        <v>-0.2270037855762244</v>
      </c>
      <c r="F7074" t="n">
        <v>-8.868124175049999</v>
      </c>
      <c r="G7074" t="n">
        <v>-9.047493998426832</v>
      </c>
    </row>
    <row r="7075">
      <c r="A7075" s="3" t="n">
        <v>45371.49096866898</v>
      </c>
      <c r="B7075" t="n">
        <v>-1.00795690695</v>
      </c>
      <c r="C7075" t="n">
        <v>0.05959270325827522</v>
      </c>
      <c r="D7075" t="n">
        <v>-2.39899098285</v>
      </c>
      <c r="E7075" t="n">
        <v>-0.5237389789512834</v>
      </c>
      <c r="F7075" t="n">
        <v>-9.5768017373</v>
      </c>
      <c r="G7075" t="n">
        <v>-9.403715279172987</v>
      </c>
    </row>
    <row r="7076">
      <c r="A7076" s="3" t="n">
        <v>45371.49096922453</v>
      </c>
      <c r="B7076" t="n">
        <v>1.8746588273</v>
      </c>
      <c r="C7076" t="n">
        <v>-0.0672388271088581</v>
      </c>
      <c r="D7076" t="n">
        <v>3.55060550565</v>
      </c>
      <c r="E7076" t="n">
        <v>-1.08316197988287</v>
      </c>
      <c r="F7076" t="n">
        <v>-8.003815077300001</v>
      </c>
      <c r="G7076" t="n">
        <v>-9.867486227625086</v>
      </c>
    </row>
    <row r="7077">
      <c r="A7077" s="3" t="n">
        <v>45371.49096978009</v>
      </c>
      <c r="B7077" t="n">
        <v>0.3806745397</v>
      </c>
      <c r="C7077" t="n">
        <v>0.2963882345552455</v>
      </c>
      <c r="D7077" t="n">
        <v>1.6400249194</v>
      </c>
      <c r="E7077" t="n">
        <v>-0.6164149988973209</v>
      </c>
      <c r="F7077" t="n">
        <v>-10.80742843915</v>
      </c>
      <c r="G7077" t="n">
        <v>-9.74417144424152</v>
      </c>
    </row>
    <row r="7078">
      <c r="A7078" s="3" t="n">
        <v>45371.49097034722</v>
      </c>
      <c r="B7078" t="n">
        <v>1.0630212467</v>
      </c>
      <c r="C7078" t="n">
        <v>0.5897963218987197</v>
      </c>
      <c r="D7078" t="n">
        <v>0.404622379</v>
      </c>
      <c r="E7078" t="n">
        <v>-0.3005632157736604</v>
      </c>
      <c r="F7078" t="n">
        <v>-10.67813756555</v>
      </c>
      <c r="G7078" t="n">
        <v>-10.10805137574781</v>
      </c>
    </row>
    <row r="7079">
      <c r="A7079" s="3" t="n">
        <v>45371.49097091435</v>
      </c>
      <c r="B7079" t="n">
        <v>0.007178467799999999</v>
      </c>
      <c r="C7079" t="n">
        <v>0.7568703434841513</v>
      </c>
      <c r="D7079" t="n">
        <v>-2.669536843049999</v>
      </c>
      <c r="E7079" t="n">
        <v>0.2333046382088586</v>
      </c>
      <c r="F7079" t="n">
        <v>-12.2918316297</v>
      </c>
      <c r="G7079" t="n">
        <v>-10.32507658634816</v>
      </c>
    </row>
    <row r="7080">
      <c r="A7080" s="3" t="n">
        <v>45371.49097146991</v>
      </c>
      <c r="B7080" t="n">
        <v>0.33039584515</v>
      </c>
      <c r="C7080" t="n">
        <v>0.7429783665345009</v>
      </c>
      <c r="D7080" t="n">
        <v>-1.21146450775</v>
      </c>
      <c r="E7080" t="n">
        <v>0.9936611657603763</v>
      </c>
      <c r="F7080" t="n">
        <v>-9.4259754603</v>
      </c>
      <c r="G7080" t="n">
        <v>-10.4860074617773</v>
      </c>
    </row>
    <row r="7081">
      <c r="A7081" s="3" t="n">
        <v>45371.49097203703</v>
      </c>
      <c r="B7081" t="n">
        <v>1.01274255215</v>
      </c>
      <c r="C7081" t="n">
        <v>0.3903673731257586</v>
      </c>
      <c r="D7081" t="n">
        <v>-0.39743410455</v>
      </c>
      <c r="E7081" t="n">
        <v>0.8872449319167859</v>
      </c>
      <c r="F7081" t="n">
        <v>-7.9295983501</v>
      </c>
      <c r="G7081" t="n">
        <v>-10.97583074747567</v>
      </c>
    </row>
    <row r="7082">
      <c r="A7082" s="3" t="n">
        <v>45371.49097259259</v>
      </c>
      <c r="B7082" t="n">
        <v>0.12688824435</v>
      </c>
      <c r="C7082" t="n">
        <v>0.6504766032153866</v>
      </c>
      <c r="D7082" t="n">
        <v>2.9927542204</v>
      </c>
      <c r="E7082" t="n">
        <v>1.163225802133919</v>
      </c>
      <c r="F7082" t="n">
        <v>-12.397174664</v>
      </c>
      <c r="G7082" t="n">
        <v>-10.65179258323779</v>
      </c>
    </row>
    <row r="7083">
      <c r="A7083" s="3" t="n">
        <v>45371.4909731713</v>
      </c>
      <c r="B7083" t="n">
        <v>1.1659714584</v>
      </c>
      <c r="C7083" t="n">
        <v>0.6175832703694655</v>
      </c>
      <c r="D7083" t="n">
        <v>5.54017865765</v>
      </c>
      <c r="E7083" t="n">
        <v>2.101835863692897</v>
      </c>
      <c r="F7083" t="n">
        <v>-11.1306458165</v>
      </c>
      <c r="G7083" t="n">
        <v>-10.83975090609747</v>
      </c>
    </row>
    <row r="7084">
      <c r="A7084" s="3" t="n">
        <v>45371.49097372685</v>
      </c>
      <c r="B7084" t="n">
        <v>0.6895251748</v>
      </c>
      <c r="C7084" t="n">
        <v>0.728136378938347</v>
      </c>
      <c r="D7084" t="n">
        <v>3.9145204805</v>
      </c>
      <c r="E7084" t="n">
        <v>2.118678933653503</v>
      </c>
      <c r="F7084" t="n">
        <v>-11.4131557897</v>
      </c>
      <c r="G7084" t="n">
        <v>-10.80940190745108</v>
      </c>
    </row>
    <row r="7085">
      <c r="A7085" s="3" t="n">
        <v>45371.49097429398</v>
      </c>
      <c r="B7085" t="n">
        <v>0.1628100033</v>
      </c>
      <c r="C7085" t="n">
        <v>0.6985749754413773</v>
      </c>
      <c r="D7085" t="n">
        <v>-2.43968858035</v>
      </c>
      <c r="E7085" t="n">
        <v>1.719081034070751</v>
      </c>
      <c r="F7085" t="n">
        <v>-11.8465116532</v>
      </c>
      <c r="G7085" t="n">
        <v>-11.28319673805924</v>
      </c>
    </row>
    <row r="7086">
      <c r="A7086" s="3" t="n">
        <v>45371.49097545139</v>
      </c>
      <c r="B7086" t="n">
        <v>1.5705938374</v>
      </c>
      <c r="C7086" t="n">
        <v>0.8234372664824032</v>
      </c>
      <c r="D7086" t="n">
        <v>-0.3687104267</v>
      </c>
      <c r="E7086" t="n">
        <v>0.8461910261334522</v>
      </c>
      <c r="F7086" t="n">
        <v>-9.282317844449999</v>
      </c>
      <c r="G7086" t="n">
        <v>-11.35810409115621</v>
      </c>
    </row>
    <row r="7087">
      <c r="A7087" s="3" t="n">
        <v>45371.49097653935</v>
      </c>
      <c r="B7087" t="n">
        <v>0.08619064685</v>
      </c>
      <c r="C7087" t="n">
        <v>0.9502362223128231</v>
      </c>
      <c r="D7087" t="n">
        <v>2.84191813675</v>
      </c>
      <c r="E7087" t="n">
        <v>0.1658922859714456</v>
      </c>
      <c r="F7087" t="n">
        <v>-11.8153853461</v>
      </c>
      <c r="G7087" t="n">
        <v>-10.34433625260574</v>
      </c>
    </row>
    <row r="7088">
      <c r="A7088" s="3" t="n">
        <v>45371.49097657407</v>
      </c>
      <c r="B7088" t="n">
        <v>0.96486648685</v>
      </c>
      <c r="C7088" t="n">
        <v>0.7056551481481371</v>
      </c>
      <c r="D7088" t="n">
        <v>-2.9640207359</v>
      </c>
      <c r="E7088" t="n">
        <v>-0.527314360100934</v>
      </c>
      <c r="F7088" t="n">
        <v>-10.01973869785</v>
      </c>
      <c r="G7088" t="n">
        <v>-10.60110159791996</v>
      </c>
    </row>
    <row r="7089">
      <c r="A7089" s="3" t="n">
        <v>45371.49097711805</v>
      </c>
      <c r="B7089" t="n">
        <v>1.04147603665</v>
      </c>
      <c r="C7089" t="n">
        <v>0.7021233597293726</v>
      </c>
      <c r="D7089" t="n">
        <v>1.30723625165</v>
      </c>
      <c r="E7089" t="n">
        <v>-0.5378171908136381</v>
      </c>
      <c r="F7089" t="n">
        <v>-11.2719008031</v>
      </c>
      <c r="G7089" t="n">
        <v>-10.67740339264082</v>
      </c>
    </row>
    <row r="7090">
      <c r="A7090" s="3" t="n">
        <v>45371.49097768519</v>
      </c>
      <c r="B7090" t="n">
        <v>1.26893147675</v>
      </c>
      <c r="C7090" t="n">
        <v>0.7285371028882306</v>
      </c>
      <c r="D7090" t="n">
        <v>-0.7038919170499999</v>
      </c>
      <c r="E7090" t="n">
        <v>0.1187355121607229</v>
      </c>
      <c r="F7090" t="n">
        <v>-9.871295436799999</v>
      </c>
      <c r="G7090" t="n">
        <v>-10.57493164945166</v>
      </c>
    </row>
    <row r="7091">
      <c r="A7091" s="3" t="n">
        <v>45371.49097825232</v>
      </c>
      <c r="B7091" t="n">
        <v>-0.1436478092</v>
      </c>
      <c r="C7091" t="n">
        <v>0.4913045013162018</v>
      </c>
      <c r="D7091" t="n">
        <v>1.10372865085</v>
      </c>
      <c r="E7091" t="n">
        <v>-0.1683451600156182</v>
      </c>
      <c r="F7091" t="n">
        <v>-8.90642894995</v>
      </c>
      <c r="G7091" t="n">
        <v>-10.61959559111984</v>
      </c>
    </row>
    <row r="7092">
      <c r="A7092" s="3" t="n">
        <v>45371.49097881944</v>
      </c>
      <c r="B7092" t="n">
        <v>-0.36391497485</v>
      </c>
      <c r="C7092" t="n">
        <v>0.4125123432597914</v>
      </c>
      <c r="D7092" t="n">
        <v>-2.30561206155</v>
      </c>
      <c r="E7092" t="n">
        <v>-0.4566209862291387</v>
      </c>
      <c r="F7092" t="n">
        <v>-13.91509698425</v>
      </c>
      <c r="G7092" t="n">
        <v>-10.49809396359805</v>
      </c>
    </row>
    <row r="7093">
      <c r="A7093" s="3" t="n">
        <v>45371.490979375</v>
      </c>
      <c r="B7093" t="n">
        <v>0.9888045194999999</v>
      </c>
      <c r="C7093" t="n">
        <v>0.09966393242109579</v>
      </c>
      <c r="D7093" t="n">
        <v>-0.18914085855</v>
      </c>
      <c r="E7093" t="n">
        <v>-0.4227068474102576</v>
      </c>
      <c r="F7093" t="n">
        <v>-9.588775656949998</v>
      </c>
      <c r="G7093" t="n">
        <v>-10.47116625139816</v>
      </c>
    </row>
    <row r="7094">
      <c r="A7094" s="3" t="n">
        <v>45371.49098052083</v>
      </c>
      <c r="B7094" t="n">
        <v>0.3830673623</v>
      </c>
      <c r="C7094" t="n">
        <v>-0.01078845796620055</v>
      </c>
      <c r="D7094" t="n">
        <v>0.80444930615</v>
      </c>
      <c r="E7094" t="n">
        <v>-1.280612797052684</v>
      </c>
      <c r="F7094" t="n">
        <v>-9.054872210999999</v>
      </c>
      <c r="G7094" t="n">
        <v>-10.12608964546425</v>
      </c>
    </row>
    <row r="7095">
      <c r="A7095" s="3" t="n">
        <v>45371.49098054398</v>
      </c>
      <c r="B7095" t="n">
        <v>-0.6584086743500001</v>
      </c>
      <c r="C7095" t="n">
        <v>-0.02297291199032648</v>
      </c>
      <c r="D7095" t="n">
        <v>-1.838746875</v>
      </c>
      <c r="E7095" t="n">
        <v>-1.094657248147439</v>
      </c>
      <c r="F7095" t="n">
        <v>-10.2423986861</v>
      </c>
      <c r="G7095" t="n">
        <v>-10.00368514322206</v>
      </c>
    </row>
    <row r="7096">
      <c r="A7096" s="3" t="n">
        <v>45371.49098164352</v>
      </c>
      <c r="B7096" t="n">
        <v>-0.2729386828</v>
      </c>
      <c r="C7096" t="n">
        <v>-0.02751535684219122</v>
      </c>
      <c r="D7096" t="n">
        <v>-2.16435707495</v>
      </c>
      <c r="E7096" t="n">
        <v>-1.52080892710793</v>
      </c>
      <c r="F7096" t="n">
        <v>-10.49857780405</v>
      </c>
      <c r="G7096" t="n">
        <v>-9.627450341431146</v>
      </c>
    </row>
    <row r="7097">
      <c r="A7097" s="3" t="n">
        <v>45371.49098166667</v>
      </c>
      <c r="B7097" t="n">
        <v>-0.12210259915</v>
      </c>
      <c r="C7097" t="n">
        <v>-0.275479268070397</v>
      </c>
      <c r="D7097" t="n">
        <v>-2.70544879535</v>
      </c>
      <c r="E7097" t="n">
        <v>-1.45623824029744</v>
      </c>
      <c r="F7097" t="n">
        <v>-8.3390063743</v>
      </c>
      <c r="G7097" t="n">
        <v>-9.062854549788138</v>
      </c>
    </row>
    <row r="7098">
      <c r="A7098" s="3" t="n">
        <v>45371.49098219907</v>
      </c>
      <c r="B7098" t="n">
        <v>0.2465980209</v>
      </c>
      <c r="C7098" t="n">
        <v>-0.396232481324127</v>
      </c>
      <c r="D7098" t="n">
        <v>-1.2330097178</v>
      </c>
      <c r="E7098" t="n">
        <v>-1.80728078690793</v>
      </c>
      <c r="F7098" t="n">
        <v>-9.00220069385</v>
      </c>
      <c r="G7098" t="n">
        <v>-9.111759101793966</v>
      </c>
    </row>
    <row r="7099">
      <c r="A7099" s="3" t="n">
        <v>45371.49098275463</v>
      </c>
      <c r="B7099" t="n">
        <v>-0.36152215225</v>
      </c>
      <c r="C7099" t="n">
        <v>-0.2819469023310032</v>
      </c>
      <c r="D7099" t="n">
        <v>0.2011147782</v>
      </c>
      <c r="E7099" t="n">
        <v>-1.948058402244644</v>
      </c>
      <c r="F7099" t="n">
        <v>-9.30626568375</v>
      </c>
      <c r="G7099" t="n">
        <v>-8.977302958200141</v>
      </c>
    </row>
    <row r="7100">
      <c r="A7100" s="3" t="n">
        <v>45371.49098332176</v>
      </c>
      <c r="B7100" t="n">
        <v>-0.9744377772499999</v>
      </c>
      <c r="C7100" t="n">
        <v>-0.188205546448835</v>
      </c>
      <c r="D7100" t="n">
        <v>-3.51708637595</v>
      </c>
      <c r="E7100" t="n">
        <v>-1.716719871634504</v>
      </c>
      <c r="F7100" t="n">
        <v>-8.789111995999999</v>
      </c>
      <c r="G7100" t="n">
        <v>-8.824531009837088</v>
      </c>
    </row>
    <row r="7101">
      <c r="A7101" s="3" t="n">
        <v>45371.49098388889</v>
      </c>
      <c r="B7101" t="n">
        <v>-0.38546999155</v>
      </c>
      <c r="C7101" t="n">
        <v>-0.1544916553082755</v>
      </c>
      <c r="D7101" t="n">
        <v>-1.1970977655</v>
      </c>
      <c r="E7101" t="n">
        <v>-1.579525249602335</v>
      </c>
      <c r="F7101" t="n">
        <v>-9.057265033599998</v>
      </c>
      <c r="G7101" t="n">
        <v>-9.023377663049558</v>
      </c>
    </row>
    <row r="7102">
      <c r="A7102" s="3" t="n">
        <v>45371.49098444444</v>
      </c>
      <c r="B7102" t="n">
        <v>0.7565634341999999</v>
      </c>
      <c r="C7102" t="n">
        <v>-0.2636760847114227</v>
      </c>
      <c r="D7102" t="n">
        <v>-1.75734187335</v>
      </c>
      <c r="E7102" t="n">
        <v>-1.854529729513059</v>
      </c>
      <c r="F7102" t="n">
        <v>-8.142677241299999</v>
      </c>
      <c r="G7102" t="n">
        <v>-9.315062271659349</v>
      </c>
    </row>
    <row r="7103">
      <c r="A7103" s="3" t="n">
        <v>45371.49098504629</v>
      </c>
      <c r="B7103" t="n">
        <v>-0.1675956485</v>
      </c>
      <c r="C7103" t="n">
        <v>-0.1599041946099073</v>
      </c>
      <c r="D7103" t="n">
        <v>-2.0039497009</v>
      </c>
      <c r="E7103" t="n">
        <v>-1.939126464277861</v>
      </c>
      <c r="F7103" t="n">
        <v>-10.1131078125</v>
      </c>
      <c r="G7103" t="n">
        <v>-8.945562695375898</v>
      </c>
    </row>
    <row r="7104">
      <c r="A7104" s="3" t="n">
        <v>45371.4909855787</v>
      </c>
      <c r="B7104" t="n">
        <v>-0.2035076008</v>
      </c>
      <c r="C7104" t="n">
        <v>0.1853792882062942</v>
      </c>
      <c r="D7104" t="n">
        <v>-1.41018646335</v>
      </c>
      <c r="E7104" t="n">
        <v>-1.672487879752802</v>
      </c>
      <c r="F7104" t="n">
        <v>-9.701306965699999</v>
      </c>
      <c r="G7104" t="n">
        <v>-9.387987858520654</v>
      </c>
    </row>
    <row r="7105">
      <c r="A7105" s="3" t="n">
        <v>45371.49098614584</v>
      </c>
      <c r="B7105" t="n">
        <v>0.1987219556</v>
      </c>
      <c r="C7105" t="n">
        <v>0.3450444200057119</v>
      </c>
      <c r="D7105" t="n">
        <v>-1.10372865085</v>
      </c>
      <c r="E7105" t="n">
        <v>-0.6952350681883469</v>
      </c>
      <c r="F7105" t="n">
        <v>-9.639054351499999</v>
      </c>
      <c r="G7105" t="n">
        <v>-9.436078527154454</v>
      </c>
    </row>
    <row r="7106">
      <c r="A7106" s="3" t="n">
        <v>45371.49098671296</v>
      </c>
      <c r="B7106" t="n">
        <v>-0.28969824765</v>
      </c>
      <c r="C7106" t="n">
        <v>0.3716660229977866</v>
      </c>
      <c r="D7106" t="n">
        <v>-1.91775905405</v>
      </c>
      <c r="E7106" t="n">
        <v>-0.3244082795529147</v>
      </c>
      <c r="F7106" t="n">
        <v>-8.4467422312</v>
      </c>
      <c r="G7106" t="n">
        <v>-9.344038293587088</v>
      </c>
    </row>
    <row r="7107">
      <c r="A7107" s="3" t="n">
        <v>45371.49098726852</v>
      </c>
      <c r="B7107" t="n">
        <v>1.37666733365</v>
      </c>
      <c r="C7107" t="n">
        <v>0.2785714031104902</v>
      </c>
      <c r="D7107" t="n">
        <v>1.65678448425</v>
      </c>
      <c r="E7107" t="n">
        <v>0.2988095627322851</v>
      </c>
      <c r="F7107" t="n">
        <v>-8.4754757157</v>
      </c>
      <c r="G7107" t="n">
        <v>-9.453419061724151</v>
      </c>
    </row>
    <row r="7108">
      <c r="A7108" s="3" t="n">
        <v>45371.49098783565</v>
      </c>
      <c r="B7108" t="n">
        <v>0.8858543077999999</v>
      </c>
      <c r="C7108" t="n">
        <v>0.4198676050716794</v>
      </c>
      <c r="D7108" t="n">
        <v>1.40779364075</v>
      </c>
      <c r="E7108" t="n">
        <v>0.9296909933916112</v>
      </c>
      <c r="F7108" t="n">
        <v>-12.38041509915</v>
      </c>
      <c r="G7108" t="n">
        <v>-9.295501319511331</v>
      </c>
    </row>
    <row r="7109">
      <c r="A7109" s="3" t="n">
        <v>45371.49098840278</v>
      </c>
      <c r="B7109" t="n">
        <v>-0.19392650375</v>
      </c>
      <c r="C7109" t="n">
        <v>0.369443548080304</v>
      </c>
      <c r="D7109" t="n">
        <v>1.9823946842</v>
      </c>
      <c r="E7109" t="n">
        <v>1.129748733590096</v>
      </c>
      <c r="F7109" t="n">
        <v>-7.410051839749999</v>
      </c>
      <c r="G7109" t="n">
        <v>-9.54450942180096</v>
      </c>
    </row>
    <row r="7110">
      <c r="A7110" s="3" t="n">
        <v>45371.4909889699</v>
      </c>
      <c r="B7110" t="n">
        <v>0.3830673623</v>
      </c>
      <c r="C7110" t="n">
        <v>0.5675259912318198</v>
      </c>
      <c r="D7110" t="n">
        <v>0.4118008468</v>
      </c>
      <c r="E7110" t="n">
        <v>1.29776796536399</v>
      </c>
      <c r="F7110" t="n">
        <v>-9.768345225099999</v>
      </c>
      <c r="G7110" t="n">
        <v>-10.15713023009921</v>
      </c>
    </row>
    <row r="7111">
      <c r="A7111" s="3" t="n">
        <v>45371.49099008102</v>
      </c>
      <c r="B7111" t="n">
        <v>0.06703825939999999</v>
      </c>
      <c r="C7111" t="n">
        <v>0.7823182116256433</v>
      </c>
      <c r="D7111" t="n">
        <v>1.24498363745</v>
      </c>
      <c r="E7111" t="n">
        <v>1.48045917994138</v>
      </c>
      <c r="F7111" t="n">
        <v>-10.9606573454</v>
      </c>
      <c r="G7111" t="n">
        <v>-10.58481604401262</v>
      </c>
    </row>
    <row r="7112">
      <c r="A7112" s="3" t="n">
        <v>45371.49099011574</v>
      </c>
      <c r="B7112" t="n">
        <v>0.9217662600999998</v>
      </c>
      <c r="C7112" t="n">
        <v>0.5470332244592089</v>
      </c>
      <c r="D7112" t="n">
        <v>1.37666733365</v>
      </c>
      <c r="E7112" t="n">
        <v>1.049821084332171</v>
      </c>
      <c r="F7112" t="n">
        <v>-10.4961751748</v>
      </c>
      <c r="G7112" t="n">
        <v>-10.8966816867935</v>
      </c>
    </row>
    <row r="7113">
      <c r="A7113" s="3" t="n">
        <v>45371.49099068287</v>
      </c>
      <c r="B7113" t="n">
        <v>0.7972708383499999</v>
      </c>
      <c r="C7113" t="n">
        <v>0.7242267258937083</v>
      </c>
      <c r="D7113" t="n">
        <v>0.1747741163</v>
      </c>
      <c r="E7113" t="n">
        <v>1.0036443583197</v>
      </c>
      <c r="F7113" t="n">
        <v>-11.92791665485</v>
      </c>
      <c r="G7113" t="n">
        <v>-11.20588579562066</v>
      </c>
    </row>
    <row r="7114">
      <c r="A7114" s="3" t="n">
        <v>45371.49099122685</v>
      </c>
      <c r="B7114" t="n">
        <v>2.0709879603</v>
      </c>
      <c r="C7114" t="n">
        <v>0.8259106681995362</v>
      </c>
      <c r="D7114" t="n">
        <v>1.7621373252</v>
      </c>
      <c r="E7114" t="n">
        <v>1.360703867617953</v>
      </c>
      <c r="F7114" t="n">
        <v>-12.3564770665</v>
      </c>
      <c r="G7114" t="n">
        <v>-11.5340812708195</v>
      </c>
    </row>
    <row r="7115">
      <c r="A7115" s="3" t="n">
        <v>45371.4909917824</v>
      </c>
      <c r="B7115" t="n">
        <v>0.25617911795</v>
      </c>
      <c r="C7115" t="n">
        <v>0.6831186206531488</v>
      </c>
      <c r="D7115" t="n">
        <v>1.72382274365</v>
      </c>
      <c r="E7115" t="n">
        <v>1.428594688366205</v>
      </c>
      <c r="F7115" t="n">
        <v>-10.3214010585</v>
      </c>
      <c r="G7115" t="n">
        <v>-11.26100209461413</v>
      </c>
    </row>
    <row r="7116">
      <c r="A7116" s="3" t="n">
        <v>45371.49099236111</v>
      </c>
      <c r="B7116" t="n">
        <v>-0.6440419320999999</v>
      </c>
      <c r="C7116" t="n">
        <v>0.6157793725339178</v>
      </c>
      <c r="D7116" t="n">
        <v>0.3806745397</v>
      </c>
      <c r="E7116" t="n">
        <v>1.33250243388427</v>
      </c>
      <c r="F7116" t="n">
        <v>-11.79623295865</v>
      </c>
      <c r="G7116" t="n">
        <v>-11.2075213573942</v>
      </c>
    </row>
    <row r="7117">
      <c r="A7117" s="3" t="n">
        <v>45371.49099291667</v>
      </c>
      <c r="B7117" t="n">
        <v>1.24019799225</v>
      </c>
      <c r="C7117" t="n">
        <v>0.4896175289229617</v>
      </c>
      <c r="D7117" t="n">
        <v>1.69269643655</v>
      </c>
      <c r="E7117" t="n">
        <v>0.8367850315053638</v>
      </c>
      <c r="F7117" t="n">
        <v>-11.14979820395</v>
      </c>
      <c r="G7117" t="n">
        <v>-11.11318243592311</v>
      </c>
    </row>
    <row r="7118">
      <c r="A7118" s="3" t="n">
        <v>45371.4909934838</v>
      </c>
      <c r="B7118" t="n">
        <v>0</v>
      </c>
      <c r="C7118" t="n">
        <v>0.2368358094258748</v>
      </c>
      <c r="D7118" t="n">
        <v>1.96563511935</v>
      </c>
      <c r="E7118" t="n">
        <v>0.3604226416244767</v>
      </c>
      <c r="F7118" t="n">
        <v>-8.681376139099999</v>
      </c>
      <c r="G7118" t="n">
        <v>-10.76891825036448</v>
      </c>
    </row>
    <row r="7119">
      <c r="A7119" s="3" t="n">
        <v>45371.49099403936</v>
      </c>
      <c r="B7119" t="n">
        <v>0.15562172885</v>
      </c>
      <c r="C7119" t="n">
        <v>0.1371485833536134</v>
      </c>
      <c r="D7119" t="n">
        <v>-1.85789926245</v>
      </c>
      <c r="E7119" t="n">
        <v>-0.3600700594109568</v>
      </c>
      <c r="F7119" t="n">
        <v>-11.96861425235</v>
      </c>
      <c r="G7119" t="n">
        <v>-10.48269731736413</v>
      </c>
    </row>
    <row r="7120">
      <c r="A7120" s="3" t="n">
        <v>45371.49099460648</v>
      </c>
      <c r="B7120" t="n">
        <v>0.52672497815</v>
      </c>
      <c r="C7120" t="n">
        <v>0.03707734349731948</v>
      </c>
      <c r="D7120" t="n">
        <v>-0.6631943195500001</v>
      </c>
      <c r="E7120" t="n">
        <v>-1.112249441015155</v>
      </c>
      <c r="F7120" t="n">
        <v>-11.31500102985</v>
      </c>
      <c r="G7120" t="n">
        <v>-10.41729487119024</v>
      </c>
    </row>
    <row r="7121">
      <c r="A7121" s="3" t="n">
        <v>45371.49099517361</v>
      </c>
      <c r="B7121" t="n">
        <v>-0.009581097049999999</v>
      </c>
      <c r="C7121" t="n">
        <v>-0.1699678748490681</v>
      </c>
      <c r="D7121" t="n">
        <v>-2.94486834845</v>
      </c>
      <c r="E7121" t="n">
        <v>-1.668674533040215</v>
      </c>
      <c r="F7121" t="n">
        <v>-9.727637820949999</v>
      </c>
      <c r="G7121" t="n">
        <v>-10.12237185072602</v>
      </c>
    </row>
    <row r="7122">
      <c r="A7122" s="3" t="n">
        <v>45371.49099574074</v>
      </c>
      <c r="B7122" t="n">
        <v>-1.03190474625</v>
      </c>
      <c r="C7122" t="n">
        <v>-0.4301100223652693</v>
      </c>
      <c r="D7122" t="n">
        <v>-1.295262332</v>
      </c>
      <c r="E7122" t="n">
        <v>-1.932593978115041</v>
      </c>
      <c r="F7122" t="n">
        <v>-9.485825445249999</v>
      </c>
      <c r="G7122" t="n">
        <v>-10.0097883541393</v>
      </c>
    </row>
    <row r="7123">
      <c r="A7123" s="3" t="n">
        <v>45371.490996875</v>
      </c>
      <c r="B7123" t="n">
        <v>-0.0263406619</v>
      </c>
      <c r="C7123" t="n">
        <v>-0.4809065034634046</v>
      </c>
      <c r="D7123" t="n">
        <v>-1.9129636022</v>
      </c>
      <c r="E7123" t="n">
        <v>-2.058034952943363</v>
      </c>
      <c r="F7123" t="n">
        <v>-9.40921589545</v>
      </c>
      <c r="G7123" t="n">
        <v>-9.880105511710516</v>
      </c>
    </row>
    <row r="7124">
      <c r="A7124" s="3" t="n">
        <v>45371.49099690972</v>
      </c>
      <c r="B7124" t="n">
        <v>-1.72382274365</v>
      </c>
      <c r="C7124" t="n">
        <v>-0.762356352653149</v>
      </c>
      <c r="D7124" t="n">
        <v>-2.590524664</v>
      </c>
      <c r="E7124" t="n">
        <v>-1.591918477832639</v>
      </c>
      <c r="F7124" t="n">
        <v>-9.931145421749999</v>
      </c>
      <c r="G7124" t="n">
        <v>-9.452107393712497</v>
      </c>
    </row>
    <row r="7125">
      <c r="A7125" s="3" t="n">
        <v>45371.49099743056</v>
      </c>
      <c r="B7125" t="n">
        <v>-0.1412549866</v>
      </c>
      <c r="C7125" t="n">
        <v>-0.7229882762968552</v>
      </c>
      <c r="D7125" t="n">
        <v>-0.8523351781</v>
      </c>
      <c r="E7125" t="n">
        <v>-1.44132312572378</v>
      </c>
      <c r="F7125" t="n">
        <v>-9.51695175235</v>
      </c>
      <c r="G7125" t="n">
        <v>-9.128818306663078</v>
      </c>
    </row>
    <row r="7126">
      <c r="A7126" s="3" t="n">
        <v>45371.49099967592</v>
      </c>
      <c r="B7126" t="n">
        <v>-0.11731695395</v>
      </c>
      <c r="C7126" t="n">
        <v>-0.6127590386305378</v>
      </c>
      <c r="D7126" t="n">
        <v>-0.12688824435</v>
      </c>
      <c r="E7126" t="n">
        <v>-1.091847562914805</v>
      </c>
      <c r="F7126" t="n">
        <v>-9.0524793884</v>
      </c>
      <c r="G7126" t="n">
        <v>-9.261030876183359</v>
      </c>
    </row>
    <row r="7127">
      <c r="A7127" s="3" t="n">
        <v>45371.49099972222</v>
      </c>
      <c r="B7127" t="n">
        <v>-1.0558427789</v>
      </c>
      <c r="C7127" t="n">
        <v>-0.4797602226609571</v>
      </c>
      <c r="D7127" t="n">
        <v>-2.2888524967</v>
      </c>
      <c r="E7127" t="n">
        <v>-1.331569613449421</v>
      </c>
      <c r="F7127" t="n">
        <v>-9.085998518099998</v>
      </c>
      <c r="G7127" t="n">
        <v>-8.972369824641634</v>
      </c>
    </row>
    <row r="7128">
      <c r="A7128" s="3" t="n">
        <v>45371.49099975694</v>
      </c>
      <c r="B7128" t="n">
        <v>-0.7781184509</v>
      </c>
      <c r="C7128" t="n">
        <v>-0.4252792300003508</v>
      </c>
      <c r="D7128" t="n">
        <v>-0.5171438811</v>
      </c>
      <c r="E7128" t="n">
        <v>-1.403150980621682</v>
      </c>
      <c r="F7128" t="n">
        <v>-9.191341552399999</v>
      </c>
      <c r="G7128" t="n">
        <v>-8.967340681922284</v>
      </c>
    </row>
    <row r="7129">
      <c r="A7129" s="3" t="n">
        <v>45371.49100025463</v>
      </c>
      <c r="B7129" t="n">
        <v>0.7086873688999999</v>
      </c>
      <c r="C7129" t="n">
        <v>-0.1434280625182988</v>
      </c>
      <c r="D7129" t="n">
        <v>-1.44609841565</v>
      </c>
      <c r="E7129" t="n">
        <v>-1.49030295348357</v>
      </c>
      <c r="F7129" t="n">
        <v>-7.759609878999999</v>
      </c>
      <c r="G7129" t="n">
        <v>-9.26674456421949</v>
      </c>
    </row>
    <row r="7130">
      <c r="A7130" s="3" t="n">
        <v>45371.49100081019</v>
      </c>
      <c r="B7130" t="n">
        <v>-0.6679799647499999</v>
      </c>
      <c r="C7130" t="n">
        <v>-0.2839377894369472</v>
      </c>
      <c r="D7130" t="n">
        <v>-1.9752162164</v>
      </c>
      <c r="E7130" t="n">
        <v>-1.641769474430424</v>
      </c>
      <c r="F7130" t="n">
        <v>-10.37167975305</v>
      </c>
      <c r="G7130" t="n">
        <v>-9.077791746468789</v>
      </c>
    </row>
    <row r="7131">
      <c r="A7131" s="3" t="n">
        <v>45371.49100137731</v>
      </c>
      <c r="B7131" t="n">
        <v>-0.15801455145</v>
      </c>
      <c r="C7131" t="n">
        <v>-0.003831565593822778</v>
      </c>
      <c r="D7131" t="n">
        <v>-2.566586631349999</v>
      </c>
      <c r="E7131" t="n">
        <v>-1.702490376765855</v>
      </c>
      <c r="F7131" t="n">
        <v>-8.29829897015</v>
      </c>
      <c r="G7131" t="n">
        <v>-9.42924155479583</v>
      </c>
    </row>
    <row r="7132">
      <c r="A7132" s="3" t="n">
        <v>45371.49100194444</v>
      </c>
      <c r="B7132" t="n">
        <v>0.1675956485</v>
      </c>
      <c r="C7132" t="n">
        <v>-0.0001151195557109134</v>
      </c>
      <c r="D7132" t="n">
        <v>-1.10372865085</v>
      </c>
      <c r="E7132" t="n">
        <v>-1.202973434706064</v>
      </c>
      <c r="F7132" t="n">
        <v>-10.97980973285</v>
      </c>
      <c r="G7132" t="n">
        <v>-9.316183887251192</v>
      </c>
    </row>
    <row r="7133">
      <c r="A7133" s="3" t="n">
        <v>45371.49100252315</v>
      </c>
      <c r="B7133" t="n">
        <v>0.1005573891</v>
      </c>
      <c r="C7133" t="n">
        <v>-0.1859583834614224</v>
      </c>
      <c r="D7133" t="n">
        <v>-0.49081302585</v>
      </c>
      <c r="E7133" t="n">
        <v>-0.9926346906750609</v>
      </c>
      <c r="F7133" t="n">
        <v>-9.99100521335</v>
      </c>
      <c r="G7133" t="n">
        <v>-9.382351526436972</v>
      </c>
    </row>
    <row r="7134">
      <c r="A7134" s="3" t="n">
        <v>45371.49100306713</v>
      </c>
      <c r="B7134" t="n">
        <v>-0.46447236395</v>
      </c>
      <c r="C7134" t="n">
        <v>-0.3207709953538471</v>
      </c>
      <c r="D7134" t="n">
        <v>-0.18674803595</v>
      </c>
      <c r="E7134" t="n">
        <v>-0.3236366173523318</v>
      </c>
      <c r="F7134" t="n">
        <v>-7.1514798992</v>
      </c>
      <c r="G7134" t="n">
        <v>-9.733685072242102</v>
      </c>
    </row>
    <row r="7135">
      <c r="A7135" s="3" t="n">
        <v>45371.49100363426</v>
      </c>
      <c r="B7135" t="n">
        <v>0.6751682392</v>
      </c>
      <c r="C7135" t="n">
        <v>0.03019353238379963</v>
      </c>
      <c r="D7135" t="n">
        <v>-0.4118008468</v>
      </c>
      <c r="E7135" t="n">
        <v>0.1610305878004666</v>
      </c>
      <c r="F7135" t="n">
        <v>-11.4442820968</v>
      </c>
      <c r="G7135" t="n">
        <v>-9.539632545038838</v>
      </c>
    </row>
    <row r="7136">
      <c r="A7136" s="3" t="n">
        <v>45371.49100418982</v>
      </c>
      <c r="B7136" t="n">
        <v>-1.4580723353</v>
      </c>
      <c r="C7136" t="n">
        <v>0.06978924188857823</v>
      </c>
      <c r="D7136" t="n">
        <v>1.6376320968</v>
      </c>
      <c r="E7136" t="n">
        <v>1.084042498184385</v>
      </c>
      <c r="F7136" t="n">
        <v>-8.04691530405</v>
      </c>
      <c r="G7136" t="n">
        <v>-9.895582257015761</v>
      </c>
    </row>
    <row r="7137">
      <c r="A7137" s="3" t="n">
        <v>45371.49100476852</v>
      </c>
      <c r="B7137" t="n">
        <v>0.2992793447</v>
      </c>
      <c r="C7137" t="n">
        <v>0.3606931588648029</v>
      </c>
      <c r="D7137" t="n">
        <v>0.6272823672499999</v>
      </c>
      <c r="E7137" t="n">
        <v>1.340595937565039</v>
      </c>
      <c r="F7137" t="n">
        <v>-11.08275994455</v>
      </c>
      <c r="G7137" t="n">
        <v>-9.934854827116345</v>
      </c>
    </row>
    <row r="7138">
      <c r="A7138" s="3" t="n">
        <v>45371.49100532407</v>
      </c>
      <c r="B7138" t="n">
        <v>1.1947049429</v>
      </c>
      <c r="C7138" t="n">
        <v>0.5665162263123559</v>
      </c>
      <c r="D7138" t="n">
        <v>1.79564664825</v>
      </c>
      <c r="E7138" t="n">
        <v>1.468727706281823</v>
      </c>
      <c r="F7138" t="n">
        <v>-11.0707860249</v>
      </c>
      <c r="G7138" t="n">
        <v>-10.39268374574478</v>
      </c>
    </row>
    <row r="7139">
      <c r="A7139" s="3" t="n">
        <v>45371.49100589121</v>
      </c>
      <c r="B7139" t="n">
        <v>1.6065057897</v>
      </c>
      <c r="C7139" t="n">
        <v>0.8266250220748275</v>
      </c>
      <c r="D7139" t="n">
        <v>1.34314820395</v>
      </c>
      <c r="E7139" t="n">
        <v>1.049708525020749</v>
      </c>
      <c r="F7139" t="n">
        <v>-9.45949459</v>
      </c>
      <c r="G7139" t="n">
        <v>-10.69938313558092</v>
      </c>
    </row>
    <row r="7140">
      <c r="A7140" s="3" t="n">
        <v>45371.49100701389</v>
      </c>
      <c r="B7140" t="n">
        <v>0.28491260245</v>
      </c>
      <c r="C7140" t="n">
        <v>0.9614647679848511</v>
      </c>
      <c r="D7140" t="n">
        <v>3.22498549905</v>
      </c>
      <c r="E7140" t="n">
        <v>1.045901578918884</v>
      </c>
      <c r="F7140" t="n">
        <v>-11.48498950095</v>
      </c>
      <c r="G7140" t="n">
        <v>-10.58082268012346</v>
      </c>
    </row>
    <row r="7141">
      <c r="A7141" s="3" t="n">
        <v>45371.49100704861</v>
      </c>
      <c r="B7141" t="n">
        <v>1.5945416767</v>
      </c>
      <c r="C7141" t="n">
        <v>1.085986432238814</v>
      </c>
      <c r="D7141" t="n">
        <v>-1.14442624835</v>
      </c>
      <c r="E7141" t="n">
        <v>0.617495993470398</v>
      </c>
      <c r="F7141" t="n">
        <v>-10.5512493212</v>
      </c>
      <c r="G7141" t="n">
        <v>-10.77404918565364</v>
      </c>
    </row>
    <row r="7142">
      <c r="A7142" s="3" t="n">
        <v>45371.49100758102</v>
      </c>
      <c r="B7142" t="n">
        <v>0.2370267305</v>
      </c>
      <c r="C7142" t="n">
        <v>0.8509532405263427</v>
      </c>
      <c r="D7142" t="n">
        <v>-0.22026716565</v>
      </c>
      <c r="E7142" t="n">
        <v>0.682329471069699</v>
      </c>
      <c r="F7142" t="n">
        <v>-10.615894758</v>
      </c>
      <c r="G7142" t="n">
        <v>-10.66614364399152</v>
      </c>
    </row>
    <row r="7143">
      <c r="A7143" s="3" t="n">
        <v>45371.49100814815</v>
      </c>
      <c r="B7143" t="n">
        <v>1.017538004</v>
      </c>
      <c r="C7143" t="n">
        <v>0.798008074408627</v>
      </c>
      <c r="D7143" t="n">
        <v>-0.6584086743500001</v>
      </c>
      <c r="E7143" t="n">
        <v>0.8034250941377643</v>
      </c>
      <c r="F7143" t="n">
        <v>-10.22563912125</v>
      </c>
      <c r="G7143" t="n">
        <v>-10.44327062970108</v>
      </c>
    </row>
    <row r="7144">
      <c r="A7144" s="3" t="n">
        <v>45371.49100871527</v>
      </c>
      <c r="B7144" t="n">
        <v>0.59854888275</v>
      </c>
      <c r="C7144" t="n">
        <v>0.6379533968687663</v>
      </c>
      <c r="D7144" t="n">
        <v>3.18668072415</v>
      </c>
      <c r="E7144" t="n">
        <v>1.288226414944526</v>
      </c>
      <c r="F7144" t="n">
        <v>-11.05641928265</v>
      </c>
      <c r="G7144" t="n">
        <v>-10.55495980095457</v>
      </c>
    </row>
    <row r="7145">
      <c r="A7145" s="3" t="n">
        <v>45371.49100928241</v>
      </c>
      <c r="B7145" t="n">
        <v>0.17956956815</v>
      </c>
      <c r="C7145" t="n">
        <v>0.5345832136680667</v>
      </c>
      <c r="D7145" t="n">
        <v>0.5722180274999999</v>
      </c>
      <c r="E7145" t="n">
        <v>1.285035184734852</v>
      </c>
      <c r="F7145" t="n">
        <v>-9.938333696199999</v>
      </c>
      <c r="G7145" t="n">
        <v>-10.55794454289047</v>
      </c>
    </row>
    <row r="7146">
      <c r="A7146" s="3" t="n">
        <v>45371.49100983796</v>
      </c>
      <c r="B7146" t="n">
        <v>1.017538004</v>
      </c>
      <c r="C7146" t="n">
        <v>0.3033490130127048</v>
      </c>
      <c r="D7146" t="n">
        <v>2.8874111861</v>
      </c>
      <c r="E7146" t="n">
        <v>1.813399885055366</v>
      </c>
      <c r="F7146" t="n">
        <v>-11.24556994785</v>
      </c>
      <c r="G7146" t="n">
        <v>-10.56697434162334</v>
      </c>
    </row>
    <row r="7147">
      <c r="A7147" s="3" t="n">
        <v>45371.49101041667</v>
      </c>
      <c r="B7147" t="n">
        <v>0.6703727873499999</v>
      </c>
      <c r="C7147" t="n">
        <v>0.48842173482471</v>
      </c>
      <c r="D7147" t="n">
        <v>2.29125512595</v>
      </c>
      <c r="E7147" t="n">
        <v>1.57197136312413</v>
      </c>
      <c r="F7147" t="n">
        <v>-9.028531549099998</v>
      </c>
      <c r="G7147" t="n">
        <v>-10.70678013851844</v>
      </c>
    </row>
    <row r="7148">
      <c r="A7148" s="3" t="n">
        <v>45371.49101097222</v>
      </c>
      <c r="B7148" t="n">
        <v>-0.6775610618</v>
      </c>
      <c r="C7148" t="n">
        <v>0.3091909647158516</v>
      </c>
      <c r="D7148" t="n">
        <v>1.20667886255</v>
      </c>
      <c r="E7148" t="n">
        <v>1.143080542804898</v>
      </c>
      <c r="F7148" t="n">
        <v>-12.00452620465</v>
      </c>
      <c r="G7148" t="n">
        <v>-10.31237301993511</v>
      </c>
    </row>
    <row r="7149">
      <c r="A7149" s="3" t="n">
        <v>45371.49101153935</v>
      </c>
      <c r="B7149" t="n">
        <v>0.138862164</v>
      </c>
      <c r="C7149" t="n">
        <v>0.3000493838885789</v>
      </c>
      <c r="D7149" t="n">
        <v>-1.3958197211</v>
      </c>
      <c r="E7149" t="n">
        <v>0.5551561709493023</v>
      </c>
      <c r="F7149" t="n">
        <v>-10.84812603665</v>
      </c>
      <c r="G7149" t="n">
        <v>-10.29047351322229</v>
      </c>
    </row>
    <row r="7150">
      <c r="A7150" s="3" t="n">
        <v>45371.49101209491</v>
      </c>
      <c r="B7150" t="n">
        <v>0.6895251748</v>
      </c>
      <c r="C7150" t="n">
        <v>0.05957366144137541</v>
      </c>
      <c r="D7150" t="n">
        <v>0.7493849664</v>
      </c>
      <c r="E7150" t="n">
        <v>0.1512939559099071</v>
      </c>
      <c r="F7150" t="n">
        <v>-9.208101117249999</v>
      </c>
      <c r="G7150" t="n">
        <v>-10.33789300924385</v>
      </c>
    </row>
    <row r="7151">
      <c r="A7151" s="3" t="n">
        <v>45371.49101266204</v>
      </c>
      <c r="B7151" t="n">
        <v>0.7829040961</v>
      </c>
      <c r="C7151" t="n">
        <v>-0.1895508633854318</v>
      </c>
      <c r="D7151" t="n">
        <v>-0.60333452795</v>
      </c>
      <c r="E7151" t="n">
        <v>-0.5715548327918432</v>
      </c>
      <c r="F7151" t="n">
        <v>-10.4961751748</v>
      </c>
      <c r="G7151" t="n">
        <v>-10.02784093379257</v>
      </c>
    </row>
    <row r="7152">
      <c r="A7152" s="3" t="n">
        <v>45371.49101322917</v>
      </c>
      <c r="B7152" t="n">
        <v>-0.97204495465</v>
      </c>
      <c r="C7152" t="n">
        <v>-0.1438428678117719</v>
      </c>
      <c r="D7152" t="n">
        <v>-0.3782817171</v>
      </c>
      <c r="E7152" t="n">
        <v>-0.7121550597742443</v>
      </c>
      <c r="F7152" t="n">
        <v>-8.154651160949999</v>
      </c>
      <c r="G7152" t="n">
        <v>-10.01119406540993</v>
      </c>
    </row>
    <row r="7153">
      <c r="A7153" s="3" t="n">
        <v>45371.49101379629</v>
      </c>
      <c r="B7153" t="n">
        <v>-0.1340765188</v>
      </c>
      <c r="C7153" t="n">
        <v>0.05088000906806545</v>
      </c>
      <c r="D7153" t="n">
        <v>-0.25617911795</v>
      </c>
      <c r="E7153" t="n">
        <v>-0.9724755557363663</v>
      </c>
      <c r="F7153" t="n">
        <v>-11.923121203</v>
      </c>
      <c r="G7153" t="n">
        <v>-9.635460614313196</v>
      </c>
    </row>
    <row r="7154">
      <c r="A7154" s="3" t="n">
        <v>45371.49101436343</v>
      </c>
      <c r="B7154" t="n">
        <v>-0.9504997445999999</v>
      </c>
      <c r="C7154" t="n">
        <v>-0.02614231154557116</v>
      </c>
      <c r="D7154" t="n">
        <v>-2.3080146908</v>
      </c>
      <c r="E7154" t="n">
        <v>-0.9543153772449909</v>
      </c>
      <c r="F7154" t="n">
        <v>-9.229646327299999</v>
      </c>
      <c r="G7154" t="n">
        <v>-9.466164254966227</v>
      </c>
    </row>
    <row r="7155">
      <c r="A7155" s="3" t="n">
        <v>45371.49101491898</v>
      </c>
      <c r="B7155" t="n">
        <v>0.4764462836</v>
      </c>
      <c r="C7155" t="n">
        <v>-0.006681048909557109</v>
      </c>
      <c r="D7155" t="n">
        <v>-0.9672593094499999</v>
      </c>
      <c r="E7155" t="n">
        <v>-1.333710617736134</v>
      </c>
      <c r="F7155" t="n">
        <v>-8.801085915649999</v>
      </c>
      <c r="G7155" t="n">
        <v>-9.534301156337438</v>
      </c>
    </row>
    <row r="7156">
      <c r="A7156" s="3" t="n">
        <v>45371.49101549768</v>
      </c>
      <c r="B7156" t="n">
        <v>0.8236016936</v>
      </c>
      <c r="C7156" t="n">
        <v>0.05840872743053629</v>
      </c>
      <c r="D7156" t="n">
        <v>-0.8834614852</v>
      </c>
      <c r="E7156" t="n">
        <v>-1.389124362253617</v>
      </c>
      <c r="F7156" t="n">
        <v>-9.773130870299999</v>
      </c>
      <c r="G7156" t="n">
        <v>-9.332262701432194</v>
      </c>
    </row>
    <row r="7157">
      <c r="A7157" s="3" t="n">
        <v>45371.49101605324</v>
      </c>
      <c r="B7157" t="n">
        <v>0.4429271538999999</v>
      </c>
      <c r="C7157" t="n">
        <v>0.1620127615158513</v>
      </c>
      <c r="D7157" t="n">
        <v>-2.54024596945</v>
      </c>
      <c r="E7157" t="n">
        <v>-1.595863219939632</v>
      </c>
      <c r="F7157" t="n">
        <v>-8.942340902250001</v>
      </c>
      <c r="G7157" t="n">
        <v>-9.092635654248159</v>
      </c>
    </row>
    <row r="7158">
      <c r="A7158" s="3" t="n">
        <v>45371.49101660879</v>
      </c>
      <c r="B7158" t="n">
        <v>-0.3375841196</v>
      </c>
      <c r="C7158" t="n">
        <v>0.05046794689347332</v>
      </c>
      <c r="D7158" t="n">
        <v>-0.6775610618</v>
      </c>
      <c r="E7158" t="n">
        <v>-1.899351674828793</v>
      </c>
      <c r="F7158" t="n">
        <v>-8.3461848421</v>
      </c>
      <c r="G7158" t="n">
        <v>-8.990889626018324</v>
      </c>
    </row>
    <row r="7159">
      <c r="A7159" s="3" t="n">
        <v>45371.49101717593</v>
      </c>
      <c r="B7159" t="n">
        <v>-0.0766095498</v>
      </c>
      <c r="C7159" t="n">
        <v>0.04308463669102577</v>
      </c>
      <c r="D7159" t="n">
        <v>-2.035076008</v>
      </c>
      <c r="E7159" t="n">
        <v>-1.827692745970168</v>
      </c>
      <c r="F7159" t="n">
        <v>-10.02930998825</v>
      </c>
      <c r="G7159" t="n">
        <v>-9.097366802819723</v>
      </c>
    </row>
    <row r="7160">
      <c r="A7160" s="3" t="n">
        <v>45371.49101774306</v>
      </c>
      <c r="B7160" t="n">
        <v>-0.56024410785</v>
      </c>
      <c r="C7160" t="n">
        <v>-0.2645403043149192</v>
      </c>
      <c r="D7160" t="n">
        <v>-2.0039497009</v>
      </c>
      <c r="E7160" t="n">
        <v>-1.8928664388887</v>
      </c>
      <c r="F7160" t="n">
        <v>-8.564059185150001</v>
      </c>
      <c r="G7160" t="n">
        <v>-8.904396687467624</v>
      </c>
    </row>
    <row r="7161">
      <c r="A7161" s="3" t="n">
        <v>45371.49101831018</v>
      </c>
      <c r="B7161" t="n">
        <v>-0.4070152016</v>
      </c>
      <c r="C7161" t="n">
        <v>-0.4040683604233112</v>
      </c>
      <c r="D7161" t="n">
        <v>-2.32955990085</v>
      </c>
      <c r="E7161" t="n">
        <v>-1.892352927034155</v>
      </c>
      <c r="F7161" t="n">
        <v>-8.5544780881</v>
      </c>
      <c r="G7161" t="n">
        <v>-9.170974374753522</v>
      </c>
    </row>
    <row r="7162">
      <c r="A7162" s="3" t="n">
        <v>45371.49101886574</v>
      </c>
      <c r="B7162" t="n">
        <v>0.05506433975</v>
      </c>
      <c r="C7162" t="n">
        <v>-0.3001191734047794</v>
      </c>
      <c r="D7162" t="n">
        <v>-2.19787620465</v>
      </c>
      <c r="E7162" t="n">
        <v>-1.529494693014457</v>
      </c>
      <c r="F7162" t="n">
        <v>-10.836152117</v>
      </c>
      <c r="G7162" t="n">
        <v>-9.05368169740562</v>
      </c>
    </row>
    <row r="7163">
      <c r="A7163" s="3" t="n">
        <v>45371.49101943287</v>
      </c>
      <c r="B7163" t="n">
        <v>-0.08140500164999999</v>
      </c>
      <c r="C7163" t="n">
        <v>-0.192039786583567</v>
      </c>
      <c r="D7163" t="n">
        <v>-0.15083608365</v>
      </c>
      <c r="E7163" t="n">
        <v>-1.155780931771915</v>
      </c>
      <c r="F7163" t="n">
        <v>-7.2113396908</v>
      </c>
      <c r="G7163" t="n">
        <v>-8.907133954361797</v>
      </c>
    </row>
    <row r="7164">
      <c r="A7164" s="3" t="n">
        <v>45371.49102001158</v>
      </c>
      <c r="B7164" t="n">
        <v>-0.6057371572</v>
      </c>
      <c r="C7164" t="n">
        <v>-0.1407519214565272</v>
      </c>
      <c r="D7164" t="n">
        <v>-0.5793964953</v>
      </c>
      <c r="E7164" t="n">
        <v>-0.4439941814261085</v>
      </c>
      <c r="F7164" t="n">
        <v>-9.339784813450001</v>
      </c>
      <c r="G7164" t="n">
        <v>-8.904757179007252</v>
      </c>
    </row>
    <row r="7165">
      <c r="A7165" s="3" t="n">
        <v>45371.49102056713</v>
      </c>
      <c r="B7165" t="n">
        <v>0.11731695395</v>
      </c>
      <c r="C7165" t="n">
        <v>0.06426860084370647</v>
      </c>
      <c r="D7165" t="n">
        <v>-0.7805112734999999</v>
      </c>
      <c r="E7165" t="n">
        <v>0.1501031680036135</v>
      </c>
      <c r="F7165" t="n">
        <v>-10.91037865085</v>
      </c>
      <c r="G7165" t="n">
        <v>-9.540220121103175</v>
      </c>
    </row>
    <row r="7166">
      <c r="A7166" s="3" t="n">
        <v>45371.49102168981</v>
      </c>
      <c r="B7166" t="n">
        <v>0.49081302585</v>
      </c>
      <c r="C7166" t="n">
        <v>0.04373205846561776</v>
      </c>
      <c r="D7166" t="n">
        <v>1.31441471945</v>
      </c>
      <c r="E7166" t="n">
        <v>0.3202084502493016</v>
      </c>
      <c r="F7166" t="n">
        <v>-6.9790986055</v>
      </c>
      <c r="G7166" t="n">
        <v>-9.790389385615178</v>
      </c>
    </row>
    <row r="7167">
      <c r="A7167" s="3" t="n">
        <v>45371.49102225695</v>
      </c>
      <c r="B7167" t="n">
        <v>-0.01675956485</v>
      </c>
      <c r="C7167" t="n">
        <v>0.2557226858275065</v>
      </c>
      <c r="D7167" t="n">
        <v>1.31202189685</v>
      </c>
      <c r="E7167" t="n">
        <v>0.6780719676916104</v>
      </c>
      <c r="F7167" t="n">
        <v>-10.4842110618</v>
      </c>
      <c r="G7167" t="n">
        <v>-9.941128545731379</v>
      </c>
    </row>
    <row r="7168">
      <c r="A7168" s="3" t="n">
        <v>45371.49102282408</v>
      </c>
      <c r="B7168" t="n">
        <v>0.4764462836</v>
      </c>
      <c r="C7168" t="n">
        <v>0.597100515980771</v>
      </c>
      <c r="D7168" t="n">
        <v>0.612915625</v>
      </c>
      <c r="E7168" t="n">
        <v>0.85748741827914</v>
      </c>
      <c r="F7168" t="n">
        <v>-11.8489044758</v>
      </c>
      <c r="G7168" t="n">
        <v>-10.46234941012777</v>
      </c>
    </row>
    <row r="7169">
      <c r="A7169" s="3" t="n">
        <v>45371.49102337963</v>
      </c>
      <c r="B7169" t="n">
        <v>0.8475495329</v>
      </c>
      <c r="C7169" t="n">
        <v>0.7141650572750603</v>
      </c>
      <c r="D7169" t="n">
        <v>0.4357486861</v>
      </c>
      <c r="E7169" t="n">
        <v>0.8904875041681843</v>
      </c>
      <c r="F7169" t="n">
        <v>-11.7483470867</v>
      </c>
      <c r="G7169" t="n">
        <v>-10.7329499498308</v>
      </c>
    </row>
    <row r="7170">
      <c r="A7170" s="3" t="n">
        <v>45371.49102394676</v>
      </c>
      <c r="B7170" t="n">
        <v>0.38786281415</v>
      </c>
      <c r="C7170" t="n">
        <v>0.999643542290912</v>
      </c>
      <c r="D7170" t="n">
        <v>-0.18435521335</v>
      </c>
      <c r="E7170" t="n">
        <v>1.157321970240679</v>
      </c>
      <c r="F7170" t="n">
        <v>-9.51695175235</v>
      </c>
      <c r="G7170" t="n">
        <v>-11.05057593652812</v>
      </c>
    </row>
    <row r="7171">
      <c r="A7171" s="3" t="n">
        <v>45371.49102451389</v>
      </c>
      <c r="B7171" t="n">
        <v>2.13323076785</v>
      </c>
      <c r="C7171" t="n">
        <v>1.267977534299771</v>
      </c>
      <c r="D7171" t="n">
        <v>2.8203729267</v>
      </c>
      <c r="E7171" t="n">
        <v>0.981764190594991</v>
      </c>
      <c r="F7171" t="n">
        <v>-10.824188004</v>
      </c>
      <c r="G7171" t="n">
        <v>-11.59658241159013</v>
      </c>
    </row>
    <row r="7172">
      <c r="A7172" s="3" t="n">
        <v>45371.49102568287</v>
      </c>
      <c r="B7172" t="n">
        <v>1.20907168515</v>
      </c>
      <c r="C7172" t="n">
        <v>1.432061487726811</v>
      </c>
      <c r="D7172" t="n">
        <v>0.9313473571499999</v>
      </c>
      <c r="E7172" t="n">
        <v>1.046507899628907</v>
      </c>
      <c r="F7172" t="n">
        <v>-11.5352681955</v>
      </c>
      <c r="G7172" t="n">
        <v>-11.38848246403395</v>
      </c>
    </row>
    <row r="7173">
      <c r="A7173" s="3" t="n">
        <v>45371.49102571759</v>
      </c>
      <c r="B7173" t="n">
        <v>0.6679799647499999</v>
      </c>
      <c r="C7173" t="n">
        <v>1.396571701422615</v>
      </c>
      <c r="D7173" t="n">
        <v>0.2729386828</v>
      </c>
      <c r="E7173" t="n">
        <v>1.35802093733695</v>
      </c>
      <c r="F7173" t="n">
        <v>-12.68208726645</v>
      </c>
      <c r="G7173" t="n">
        <v>-11.18148842771402</v>
      </c>
    </row>
    <row r="7174">
      <c r="A7174" s="3" t="n">
        <v>45371.49102621528</v>
      </c>
      <c r="B7174" t="n">
        <v>2.53785314685</v>
      </c>
      <c r="C7174" t="n">
        <v>1.19846628465047</v>
      </c>
      <c r="D7174" t="n">
        <v>2.5833461962</v>
      </c>
      <c r="E7174" t="n">
        <v>1.45525608944138</v>
      </c>
      <c r="F7174" t="n">
        <v>-11.0253027822</v>
      </c>
      <c r="G7174" t="n">
        <v>-11.56902590796472</v>
      </c>
    </row>
    <row r="7175">
      <c r="A7175" s="3" t="n">
        <v>45371.49102677083</v>
      </c>
      <c r="B7175" t="n">
        <v>0.6679799647499999</v>
      </c>
      <c r="C7175" t="n">
        <v>0.855465373914571</v>
      </c>
      <c r="D7175" t="n">
        <v>0.0023928226</v>
      </c>
      <c r="E7175" t="n">
        <v>1.103498823206413</v>
      </c>
      <c r="F7175" t="n">
        <v>-11.2359888508</v>
      </c>
      <c r="G7175" t="n">
        <v>-11.30082450003511</v>
      </c>
    </row>
    <row r="7176">
      <c r="A7176" s="3" t="n">
        <v>45371.49102732639</v>
      </c>
      <c r="B7176" t="n">
        <v>0.15083608365</v>
      </c>
      <c r="C7176" t="n">
        <v>0.4118133279909102</v>
      </c>
      <c r="D7176" t="n">
        <v>1.295262332</v>
      </c>
      <c r="E7176" t="n">
        <v>0.5147150093460386</v>
      </c>
      <c r="F7176" t="n">
        <v>-10.9223525705</v>
      </c>
      <c r="G7176" t="n">
        <v>-10.9612769473773</v>
      </c>
    </row>
    <row r="7177">
      <c r="A7177" s="3" t="n">
        <v>45371.49102789352</v>
      </c>
      <c r="B7177" t="n">
        <v>0.09336911464999999</v>
      </c>
      <c r="C7177" t="n">
        <v>0.2143049967618886</v>
      </c>
      <c r="D7177" t="n">
        <v>1.34793384915</v>
      </c>
      <c r="E7177" t="n">
        <v>0.4575115854925421</v>
      </c>
      <c r="F7177" t="n">
        <v>-10.32619651035</v>
      </c>
      <c r="G7177" t="n">
        <v>-10.68415210514945</v>
      </c>
    </row>
    <row r="7178">
      <c r="A7178" s="3" t="n">
        <v>45371.49102846064</v>
      </c>
      <c r="B7178" t="n">
        <v>-0.46207954135</v>
      </c>
      <c r="C7178" t="n">
        <v>-0.2270202900081592</v>
      </c>
      <c r="D7178" t="n">
        <v>-0.7062847396499999</v>
      </c>
      <c r="E7178" t="n">
        <v>0.1010439955301869</v>
      </c>
      <c r="F7178" t="n">
        <v>-11.6813088273</v>
      </c>
      <c r="G7178" t="n">
        <v>-10.4478453061998</v>
      </c>
    </row>
    <row r="7179">
      <c r="A7179" s="3" t="n">
        <v>45371.49102902778</v>
      </c>
      <c r="B7179" t="n">
        <v>-0.4285604116499999</v>
      </c>
      <c r="C7179" t="n">
        <v>-0.351825844206994</v>
      </c>
      <c r="D7179" t="n">
        <v>-1.6088986123</v>
      </c>
      <c r="E7179" t="n">
        <v>-0.440330334692542</v>
      </c>
      <c r="F7179" t="n">
        <v>-7.647078570249999</v>
      </c>
      <c r="G7179" t="n">
        <v>-10.2019336593625</v>
      </c>
    </row>
    <row r="7180">
      <c r="A7180" s="3" t="n">
        <v>45371.49102959491</v>
      </c>
      <c r="B7180" t="n">
        <v>0.1412549866</v>
      </c>
      <c r="C7180" t="n">
        <v>-0.07270295990477879</v>
      </c>
      <c r="D7180" t="n">
        <v>-0.22505281085</v>
      </c>
      <c r="E7180" t="n">
        <v>-1.022066276070982</v>
      </c>
      <c r="F7180" t="n">
        <v>-11.89679034775</v>
      </c>
      <c r="G7180" t="n">
        <v>-10.07761953491122</v>
      </c>
    </row>
    <row r="7181">
      <c r="A7181" s="3" t="n">
        <v>45371.4910307176</v>
      </c>
      <c r="B7181" t="n">
        <v>-0.28251977985</v>
      </c>
      <c r="C7181" t="n">
        <v>0.0001048785785548317</v>
      </c>
      <c r="D7181" t="n">
        <v>-0.45968671875</v>
      </c>
      <c r="E7181" t="n">
        <v>-1.293443095558046</v>
      </c>
      <c r="F7181" t="n">
        <v>-10.09395542505</v>
      </c>
      <c r="G7181" t="n">
        <v>-9.668099500023571</v>
      </c>
    </row>
    <row r="7182">
      <c r="A7182" s="3" t="n">
        <v>45371.49103074074</v>
      </c>
      <c r="B7182" t="n">
        <v>-0.4285604116499999</v>
      </c>
      <c r="C7182" t="n">
        <v>-0.03319043548007</v>
      </c>
      <c r="D7182" t="n">
        <v>-1.92015187665</v>
      </c>
      <c r="E7182" t="n">
        <v>-1.7330284220218</v>
      </c>
      <c r="F7182" t="n">
        <v>-9.31822979675</v>
      </c>
      <c r="G7182" t="n">
        <v>-9.616499216515294</v>
      </c>
    </row>
    <row r="7183">
      <c r="A7183" s="3" t="n">
        <v>45371.49103127315</v>
      </c>
      <c r="B7183" t="n">
        <v>1.6711512265</v>
      </c>
      <c r="C7183" t="n">
        <v>0.158908236722145</v>
      </c>
      <c r="D7183" t="n">
        <v>-2.173938172</v>
      </c>
      <c r="E7183" t="n">
        <v>-1.738281563257114</v>
      </c>
      <c r="F7183" t="n">
        <v>-8.523361587649999</v>
      </c>
      <c r="G7183" t="n">
        <v>-9.514787614427416</v>
      </c>
    </row>
    <row r="7184">
      <c r="A7184" s="3" t="n">
        <v>45371.49103186343</v>
      </c>
      <c r="B7184" t="n">
        <v>-0.2705458602</v>
      </c>
      <c r="C7184" t="n">
        <v>0.1334875254575762</v>
      </c>
      <c r="D7184" t="n">
        <v>-3.0909187869</v>
      </c>
      <c r="E7184" t="n">
        <v>-1.711186817976695</v>
      </c>
      <c r="F7184" t="n">
        <v>-10.1394484744</v>
      </c>
      <c r="G7184" t="n">
        <v>-9.385556220788487</v>
      </c>
    </row>
    <row r="7185">
      <c r="A7185" s="3" t="n">
        <v>45371.49103297454</v>
      </c>
      <c r="B7185" t="n">
        <v>-0.6919278040499999</v>
      </c>
      <c r="C7185" t="n">
        <v>-0.01801664479592081</v>
      </c>
      <c r="D7185" t="n">
        <v>0.3016721673</v>
      </c>
      <c r="E7185" t="n">
        <v>-1.848068495863175</v>
      </c>
      <c r="F7185" t="n">
        <v>-8.032548561800001</v>
      </c>
      <c r="G7185" t="n">
        <v>-8.886329134957133</v>
      </c>
    </row>
    <row r="7186">
      <c r="A7186" s="3" t="n">
        <v>45371.49103299768</v>
      </c>
      <c r="B7186" t="n">
        <v>-0.18435521335</v>
      </c>
      <c r="C7186" t="n">
        <v>-0.07367006932564127</v>
      </c>
      <c r="D7186" t="n">
        <v>-3.5027196337</v>
      </c>
      <c r="E7186" t="n">
        <v>-1.605466970579725</v>
      </c>
      <c r="F7186" t="n">
        <v>-10.57518735385</v>
      </c>
      <c r="G7186" t="n">
        <v>-8.949052376919838</v>
      </c>
    </row>
    <row r="7187">
      <c r="A7187" s="3" t="n">
        <v>45371.49103356482</v>
      </c>
      <c r="B7187" t="n">
        <v>0.7038919170499999</v>
      </c>
      <c r="C7187" t="n">
        <v>-0.1735016520290215</v>
      </c>
      <c r="D7187" t="n">
        <v>-0.5937632375499999</v>
      </c>
      <c r="E7187" t="n">
        <v>-1.823082134614108</v>
      </c>
      <c r="F7187" t="n">
        <v>-8.518566135799999</v>
      </c>
      <c r="G7187" t="n">
        <v>-9.030197948101657</v>
      </c>
    </row>
    <row r="7188">
      <c r="A7188" s="3" t="n">
        <v>45371.4910341088</v>
      </c>
      <c r="B7188" t="n">
        <v>-0.7829040961</v>
      </c>
      <c r="C7188" t="n">
        <v>-0.2944891733538471</v>
      </c>
      <c r="D7188" t="n">
        <v>-1.0558427789</v>
      </c>
      <c r="E7188" t="n">
        <v>-1.913431235391264</v>
      </c>
      <c r="F7188" t="n">
        <v>-7.656659667299999</v>
      </c>
      <c r="G7188" t="n">
        <v>-9.026742967011563</v>
      </c>
    </row>
    <row r="7189">
      <c r="A7189" s="3" t="n">
        <v>45371.49103466435</v>
      </c>
      <c r="B7189" t="n">
        <v>-0.3663176041</v>
      </c>
      <c r="C7189" t="n">
        <v>0.00491461750606062</v>
      </c>
      <c r="D7189" t="n">
        <v>-2.0111281687</v>
      </c>
      <c r="E7189" t="n">
        <v>-1.778133457206066</v>
      </c>
      <c r="F7189" t="n">
        <v>-9.971852825899999</v>
      </c>
      <c r="G7189" t="n">
        <v>-8.816460228324383</v>
      </c>
    </row>
    <row r="7190">
      <c r="A7190" s="3" t="n">
        <v>45371.49103523148</v>
      </c>
      <c r="B7190" t="n">
        <v>0.2106860686</v>
      </c>
      <c r="C7190" t="n">
        <v>0.06988163927622394</v>
      </c>
      <c r="D7190" t="n">
        <v>-1.95127818375</v>
      </c>
      <c r="E7190" t="n">
        <v>-1.790941216417954</v>
      </c>
      <c r="F7190" t="n">
        <v>-8.827416770899999</v>
      </c>
      <c r="G7190" t="n">
        <v>-9.013231346354104</v>
      </c>
    </row>
    <row r="7191">
      <c r="A7191" s="3" t="n">
        <v>45371.49103579861</v>
      </c>
      <c r="B7191" t="n">
        <v>0.25378629535</v>
      </c>
      <c r="C7191" t="n">
        <v>0.06452366518100251</v>
      </c>
      <c r="D7191" t="n">
        <v>-3.7804439617</v>
      </c>
      <c r="E7191" t="n">
        <v>-0.9428793603482544</v>
      </c>
      <c r="F7191" t="n">
        <v>-9.27753219925</v>
      </c>
      <c r="G7191" t="n">
        <v>-8.852134169342797</v>
      </c>
    </row>
    <row r="7192">
      <c r="A7192" s="3" t="n">
        <v>45371.49103636574</v>
      </c>
      <c r="B7192" t="n">
        <v>0.35912932965</v>
      </c>
      <c r="C7192" t="n">
        <v>0.1424952192241263</v>
      </c>
      <c r="D7192" t="n">
        <v>0.612915625</v>
      </c>
      <c r="E7192" t="n">
        <v>-0.7696652100372983</v>
      </c>
      <c r="F7192" t="n">
        <v>-8.813059835299999</v>
      </c>
      <c r="G7192" t="n">
        <v>-9.272078833195714</v>
      </c>
    </row>
    <row r="7193">
      <c r="A7193" s="3" t="n">
        <v>45371.4910369213</v>
      </c>
      <c r="B7193" t="n">
        <v>0.22744563345</v>
      </c>
      <c r="C7193" t="n">
        <v>0.1965910779938234</v>
      </c>
      <c r="D7193" t="n">
        <v>0.9624736642499999</v>
      </c>
      <c r="E7193" t="n">
        <v>-0.1037308118962708</v>
      </c>
      <c r="F7193" t="n">
        <v>-9.0644435014</v>
      </c>
      <c r="G7193" t="n">
        <v>-9.373309657981027</v>
      </c>
    </row>
    <row r="7194">
      <c r="A7194" s="3" t="n">
        <v>45371.4910375</v>
      </c>
      <c r="B7194" t="n">
        <v>-0.0957717439</v>
      </c>
      <c r="C7194" t="n">
        <v>0.198924123461539</v>
      </c>
      <c r="D7194" t="n">
        <v>0.6919278040499999</v>
      </c>
      <c r="E7194" t="n">
        <v>0.5130304371818195</v>
      </c>
      <c r="F7194" t="n">
        <v>-9.993398035949999</v>
      </c>
      <c r="G7194" t="n">
        <v>-9.643335902886973</v>
      </c>
    </row>
    <row r="7195">
      <c r="A7195" s="3" t="n">
        <v>45371.49103805555</v>
      </c>
      <c r="B7195" t="n">
        <v>0.3734960719</v>
      </c>
      <c r="C7195" t="n">
        <v>0.2610224372244763</v>
      </c>
      <c r="D7195" t="n">
        <v>1.6017201445</v>
      </c>
      <c r="E7195" t="n">
        <v>1.286738250092195</v>
      </c>
      <c r="F7195" t="n">
        <v>-9.497799364899999</v>
      </c>
      <c r="G7195" t="n">
        <v>-9.819201803360983</v>
      </c>
    </row>
    <row r="7196">
      <c r="A7196" s="3" t="n">
        <v>45371.49103862268</v>
      </c>
      <c r="B7196" t="n">
        <v>0.3016721673</v>
      </c>
      <c r="C7196" t="n">
        <v>0.2942452643666675</v>
      </c>
      <c r="D7196" t="n">
        <v>0.06703825939999999</v>
      </c>
      <c r="E7196" t="n">
        <v>1.246873372047206</v>
      </c>
      <c r="F7196" t="n">
        <v>-10.5967325639</v>
      </c>
      <c r="G7196" t="n">
        <v>-10.14345130204933</v>
      </c>
    </row>
    <row r="7197">
      <c r="A7197" s="3" t="n">
        <v>45371.49103918982</v>
      </c>
      <c r="B7197" t="n">
        <v>-0.28251977985</v>
      </c>
      <c r="C7197" t="n">
        <v>0.3075670840568772</v>
      </c>
      <c r="D7197" t="n">
        <v>1.54426298215</v>
      </c>
      <c r="E7197" t="n">
        <v>1.253469544286717</v>
      </c>
      <c r="F7197" t="n">
        <v>-10.0077647782</v>
      </c>
      <c r="G7197" t="n">
        <v>-10.29635016537928</v>
      </c>
    </row>
    <row r="7198">
      <c r="A7198" s="3" t="n">
        <v>45371.49103974537</v>
      </c>
      <c r="B7198" t="n">
        <v>1.28328841235</v>
      </c>
      <c r="C7198" t="n">
        <v>0.4846600730437076</v>
      </c>
      <c r="D7198" t="n">
        <v>1.1204882157</v>
      </c>
      <c r="E7198" t="n">
        <v>1.016821638504199</v>
      </c>
      <c r="F7198" t="n">
        <v>-11.65737079465</v>
      </c>
      <c r="G7198" t="n">
        <v>-10.57589782164024</v>
      </c>
    </row>
    <row r="7199">
      <c r="A7199" s="3" t="n">
        <v>45371.4910403125</v>
      </c>
      <c r="B7199" t="n">
        <v>0.7661445312499999</v>
      </c>
      <c r="C7199" t="n">
        <v>0.6887136916569949</v>
      </c>
      <c r="D7199" t="n">
        <v>1.95367100635</v>
      </c>
      <c r="E7199" t="n">
        <v>0.7884508653522166</v>
      </c>
      <c r="F7199" t="n">
        <v>-9.0237459039</v>
      </c>
      <c r="G7199" t="n">
        <v>-10.94498951900539</v>
      </c>
    </row>
    <row r="7200">
      <c r="A7200" s="3" t="n">
        <v>45371.49104087963</v>
      </c>
      <c r="B7200" t="n">
        <v>0.2394195531</v>
      </c>
      <c r="C7200" t="n">
        <v>0.9954838539602592</v>
      </c>
      <c r="D7200" t="n">
        <v>-1.1851336525</v>
      </c>
      <c r="E7200" t="n">
        <v>0.7422631211455732</v>
      </c>
      <c r="F7200" t="n">
        <v>-11.83453773355</v>
      </c>
      <c r="G7200" t="n">
        <v>-10.75800203163639</v>
      </c>
    </row>
    <row r="7201">
      <c r="A7201" s="3" t="n">
        <v>45371.49104143518</v>
      </c>
      <c r="B7201" t="n">
        <v>0.8379684358499999</v>
      </c>
      <c r="C7201" t="n">
        <v>1.086799058348022</v>
      </c>
      <c r="D7201" t="n">
        <v>3.32315006555</v>
      </c>
      <c r="E7201" t="n">
        <v>1.128393129957695</v>
      </c>
      <c r="F7201" t="n">
        <v>-10.3237938811</v>
      </c>
      <c r="G7201" t="n">
        <v>-10.95767605522206</v>
      </c>
    </row>
    <row r="7202">
      <c r="A7202" s="3" t="n">
        <v>45371.49104200232</v>
      </c>
      <c r="B7202" t="n">
        <v>1.6017201445</v>
      </c>
      <c r="C7202" t="n">
        <v>0.9225771717599094</v>
      </c>
      <c r="D7202" t="n">
        <v>-1.67833950095</v>
      </c>
      <c r="E7202" t="n">
        <v>1.279468002106297</v>
      </c>
      <c r="F7202" t="n">
        <v>-12.1817029502</v>
      </c>
      <c r="G7202" t="n">
        <v>-10.97774999346017</v>
      </c>
    </row>
    <row r="7203">
      <c r="A7203" s="3" t="n">
        <v>45371.49104256945</v>
      </c>
      <c r="B7203" t="n">
        <v>1.1923121203</v>
      </c>
      <c r="C7203" t="n">
        <v>0.535000967814337</v>
      </c>
      <c r="D7203" t="n">
        <v>1.48201036795</v>
      </c>
      <c r="E7203" t="n">
        <v>1.300407371492078</v>
      </c>
      <c r="F7203" t="n">
        <v>-10.8960119086</v>
      </c>
      <c r="G7203" t="n">
        <v>-10.74131086188383</v>
      </c>
    </row>
    <row r="7204">
      <c r="A7204" s="3" t="n">
        <v>45371.49104481481</v>
      </c>
      <c r="B7204" t="n">
        <v>1.1180953931</v>
      </c>
      <c r="C7204" t="n">
        <v>0.726464470839629</v>
      </c>
      <c r="D7204" t="n">
        <v>2.7222083602</v>
      </c>
      <c r="E7204" t="n">
        <v>1.316061573729607</v>
      </c>
      <c r="F7204" t="n">
        <v>-8.609552234499999</v>
      </c>
      <c r="G7204" t="n">
        <v>-10.76735190662404</v>
      </c>
    </row>
    <row r="7205">
      <c r="A7205" s="3" t="n">
        <v>45371.49104484954</v>
      </c>
      <c r="B7205" t="n">
        <v>-0.90500669525</v>
      </c>
      <c r="C7205" t="n">
        <v>0.4796504750463883</v>
      </c>
      <c r="D7205" t="n">
        <v>2.26252164145</v>
      </c>
      <c r="E7205" t="n">
        <v>1.223012261022498</v>
      </c>
      <c r="F7205" t="n">
        <v>-12.74673270325</v>
      </c>
      <c r="G7205" t="n">
        <v>-10.26946997771401</v>
      </c>
    </row>
    <row r="7206">
      <c r="A7206" s="3" t="n">
        <v>45371.49104488426</v>
      </c>
      <c r="B7206" t="n">
        <v>-0.4932058484499999</v>
      </c>
      <c r="C7206" t="n">
        <v>0.1394403220228442</v>
      </c>
      <c r="D7206" t="n">
        <v>0.25378629535</v>
      </c>
      <c r="E7206" t="n">
        <v>0.04737037133426572</v>
      </c>
      <c r="F7206" t="n">
        <v>-9.0237459039</v>
      </c>
      <c r="G7206" t="n">
        <v>-10.29468394925224</v>
      </c>
    </row>
    <row r="7207">
      <c r="A7207" s="3" t="n">
        <v>45371.49104540509</v>
      </c>
      <c r="B7207" t="n">
        <v>0.6153084475999999</v>
      </c>
      <c r="C7207" t="n">
        <v>0.08885535824976704</v>
      </c>
      <c r="D7207" t="n">
        <v>-1.2856910416</v>
      </c>
      <c r="E7207" t="n">
        <v>-0.3681982635455722</v>
      </c>
      <c r="F7207" t="n">
        <v>-9.7659524025</v>
      </c>
      <c r="G7207" t="n">
        <v>-10.04992141777357</v>
      </c>
    </row>
    <row r="7208">
      <c r="A7208" s="3" t="n">
        <v>45371.49104594907</v>
      </c>
      <c r="B7208" t="n">
        <v>1.54187015955</v>
      </c>
      <c r="C7208" t="n">
        <v>0.04959984120489519</v>
      </c>
      <c r="D7208" t="n">
        <v>-0.7829040961</v>
      </c>
      <c r="E7208" t="n">
        <v>-1.165511734534852</v>
      </c>
      <c r="F7208" t="n">
        <v>-10.20169128195</v>
      </c>
      <c r="G7208" t="n">
        <v>-9.957937258128</v>
      </c>
    </row>
    <row r="7209">
      <c r="A7209" s="3" t="n">
        <v>45371.4910465162</v>
      </c>
      <c r="B7209" t="n">
        <v>-1.642417742</v>
      </c>
      <c r="C7209" t="n">
        <v>-0.06439590441911441</v>
      </c>
      <c r="D7209" t="n">
        <v>-2.9017681217</v>
      </c>
      <c r="E7209" t="n">
        <v>-1.834554200664807</v>
      </c>
      <c r="F7209" t="n">
        <v>-9.823409564849999</v>
      </c>
      <c r="G7209" t="n">
        <v>-9.873525592450378</v>
      </c>
    </row>
    <row r="7210">
      <c r="A7210" s="3" t="n">
        <v>45371.49104708333</v>
      </c>
      <c r="B7210" t="n">
        <v>0.3711032493</v>
      </c>
      <c r="C7210" t="n">
        <v>-0.05319591004277399</v>
      </c>
      <c r="D7210" t="n">
        <v>-3.3782144053</v>
      </c>
      <c r="E7210" t="n">
        <v>-1.894464282777628</v>
      </c>
      <c r="F7210" t="n">
        <v>-10.44111083505</v>
      </c>
      <c r="G7210" t="n">
        <v>-9.522743482118324</v>
      </c>
    </row>
    <row r="7211">
      <c r="A7211" s="3" t="n">
        <v>45371.49104765047</v>
      </c>
      <c r="B7211" t="n">
        <v>0.6464347547</v>
      </c>
      <c r="C7211" t="n">
        <v>-0.2113142885424249</v>
      </c>
      <c r="D7211" t="n">
        <v>-0.26335758575</v>
      </c>
      <c r="E7211" t="n">
        <v>-1.454806515116088</v>
      </c>
      <c r="F7211" t="n">
        <v>-8.87051699765</v>
      </c>
      <c r="G7211" t="n">
        <v>-9.504465738123567</v>
      </c>
    </row>
    <row r="7212">
      <c r="A7212" s="3" t="n">
        <v>45371.49104821759</v>
      </c>
      <c r="B7212" t="n">
        <v>-1.295262332</v>
      </c>
      <c r="C7212" t="n">
        <v>-0.5012031143766914</v>
      </c>
      <c r="D7212" t="n">
        <v>-0.06943108200000001</v>
      </c>
      <c r="E7212" t="n">
        <v>-1.464472054508978</v>
      </c>
      <c r="F7212" t="n">
        <v>-8.5449067977</v>
      </c>
      <c r="G7212" t="n">
        <v>-8.959726446828697</v>
      </c>
    </row>
    <row r="7213">
      <c r="A7213" s="3" t="n">
        <v>45371.49104877315</v>
      </c>
      <c r="B7213" t="n">
        <v>-0.9624736642499999</v>
      </c>
      <c r="C7213" t="n">
        <v>-0.48663207834802</v>
      </c>
      <c r="D7213" t="n">
        <v>-2.1811166398</v>
      </c>
      <c r="E7213" t="n">
        <v>-1.286386833704199</v>
      </c>
      <c r="F7213" t="n">
        <v>-9.385268056149998</v>
      </c>
      <c r="G7213" t="n">
        <v>-8.592884815585105</v>
      </c>
    </row>
    <row r="7214">
      <c r="A7214" s="3" t="n">
        <v>45371.49104934028</v>
      </c>
      <c r="B7214" t="n">
        <v>-0.18196239075</v>
      </c>
      <c r="C7214" t="n">
        <v>-0.4019695544487191</v>
      </c>
      <c r="D7214" t="n">
        <v>-0.4668651865499999</v>
      </c>
      <c r="E7214" t="n">
        <v>-1.428605820856997</v>
      </c>
      <c r="F7214" t="n">
        <v>-8.908821772549999</v>
      </c>
      <c r="G7214" t="n">
        <v>-8.55746859058557</v>
      </c>
    </row>
    <row r="7215">
      <c r="A7215" s="3" t="n">
        <v>45371.49104990741</v>
      </c>
      <c r="B7215" t="n">
        <v>0.01197391965</v>
      </c>
      <c r="C7215" t="n">
        <v>-0.6177479260803047</v>
      </c>
      <c r="D7215" t="n">
        <v>-1.34793384915</v>
      </c>
      <c r="E7215" t="n">
        <v>-1.390533319548255</v>
      </c>
      <c r="F7215" t="n">
        <v>-7.026984477449999</v>
      </c>
      <c r="G7215" t="n">
        <v>-8.481462755532656</v>
      </c>
    </row>
    <row r="7216">
      <c r="A7216" s="3" t="n">
        <v>45371.49105103009</v>
      </c>
      <c r="B7216" t="n">
        <v>-0.7206514818999999</v>
      </c>
      <c r="C7216" t="n">
        <v>-0.3573147107914929</v>
      </c>
      <c r="D7216" t="n">
        <v>-3.5410244086</v>
      </c>
      <c r="E7216" t="n">
        <v>-1.703247203265156</v>
      </c>
      <c r="F7216" t="n">
        <v>-8.31746116425</v>
      </c>
      <c r="G7216" t="n">
        <v>-8.487417838030327</v>
      </c>
    </row>
    <row r="7217">
      <c r="A7217" s="3" t="n">
        <v>45371.49105107639</v>
      </c>
      <c r="B7217" t="n">
        <v>-0.007178467799999999</v>
      </c>
      <c r="C7217" t="n">
        <v>-0.1856562974946391</v>
      </c>
      <c r="D7217" t="n">
        <v>-0.7829040961</v>
      </c>
      <c r="E7217" t="n">
        <v>-2.019137115741264</v>
      </c>
      <c r="F7217" t="n">
        <v>-9.497799364899999</v>
      </c>
      <c r="G7217" t="n">
        <v>-8.610331874604686</v>
      </c>
    </row>
    <row r="7218">
      <c r="A7218" s="3" t="n">
        <v>45371.49105159722</v>
      </c>
      <c r="B7218" t="n">
        <v>-1.14681907095</v>
      </c>
      <c r="C7218" t="n">
        <v>-0.345905142132635</v>
      </c>
      <c r="D7218" t="n">
        <v>-2.9975398656</v>
      </c>
      <c r="E7218" t="n">
        <v>-1.711217220877627</v>
      </c>
      <c r="F7218" t="n">
        <v>-9.55525652725</v>
      </c>
      <c r="G7218" t="n">
        <v>-8.640396960446877</v>
      </c>
    </row>
    <row r="7219">
      <c r="A7219" s="3" t="n">
        <v>45371.49105216435</v>
      </c>
      <c r="B7219" t="n">
        <v>0.48842020325</v>
      </c>
      <c r="C7219" t="n">
        <v>-0.44215926348788</v>
      </c>
      <c r="D7219" t="n">
        <v>0.7445993211999999</v>
      </c>
      <c r="E7219" t="n">
        <v>-1.645446991039748</v>
      </c>
      <c r="F7219" t="n">
        <v>-8.28872767975</v>
      </c>
      <c r="G7219" t="n">
        <v>-9.133356499680676</v>
      </c>
    </row>
    <row r="7220">
      <c r="A7220" s="3" t="n">
        <v>45371.49105271991</v>
      </c>
      <c r="B7220" t="n">
        <v>0.35434368445</v>
      </c>
      <c r="C7220" t="n">
        <v>-0.3182597843148028</v>
      </c>
      <c r="D7220" t="n">
        <v>-2.0446472984</v>
      </c>
      <c r="E7220" t="n">
        <v>-1.089048713001751</v>
      </c>
      <c r="F7220" t="n">
        <v>-8.659830929049999</v>
      </c>
      <c r="G7220" t="n">
        <v>-9.66078293904723</v>
      </c>
    </row>
    <row r="7221">
      <c r="A7221" s="3" t="n">
        <v>45371.49105328703</v>
      </c>
      <c r="B7221" t="n">
        <v>-1.52031514285</v>
      </c>
      <c r="C7221" t="n">
        <v>-0.1579446019185319</v>
      </c>
      <c r="D7221" t="n">
        <v>-2.09014034775</v>
      </c>
      <c r="E7221" t="n">
        <v>-0.3762510776296047</v>
      </c>
      <c r="F7221" t="n">
        <v>-10.40041323755</v>
      </c>
      <c r="G7221" t="n">
        <v>-9.683764629017976</v>
      </c>
    </row>
    <row r="7222">
      <c r="A7222" s="3" t="n">
        <v>45371.49105385417</v>
      </c>
      <c r="B7222" t="n">
        <v>-0.31843173215</v>
      </c>
      <c r="C7222" t="n">
        <v>-0.08159363679172522</v>
      </c>
      <c r="D7222" t="n">
        <v>1.64482037125</v>
      </c>
      <c r="E7222" t="n">
        <v>0.5792595450898617</v>
      </c>
      <c r="F7222" t="n">
        <v>-9.806649999999999</v>
      </c>
      <c r="G7222" t="n">
        <v>-9.898767703816461</v>
      </c>
    </row>
    <row r="7223">
      <c r="A7223" s="3" t="n">
        <v>45371.4910544213</v>
      </c>
      <c r="B7223" t="n">
        <v>0.7014990944499999</v>
      </c>
      <c r="C7223" t="n">
        <v>0.2147910545682989</v>
      </c>
      <c r="D7223" t="n">
        <v>0.45968671875</v>
      </c>
      <c r="E7223" t="n">
        <v>1.188190195572614</v>
      </c>
      <c r="F7223" t="n">
        <v>-11.29344601315</v>
      </c>
      <c r="G7223" t="n">
        <v>-10.11304547512345</v>
      </c>
    </row>
    <row r="7224">
      <c r="A7224" s="3" t="n">
        <v>45371.49105557871</v>
      </c>
      <c r="B7224" t="n">
        <v>0.7900825639</v>
      </c>
      <c r="C7224" t="n">
        <v>0.2958367305041966</v>
      </c>
      <c r="D7224" t="n">
        <v>2.10450709</v>
      </c>
      <c r="E7224" t="n">
        <v>1.489005001066321</v>
      </c>
      <c r="F7224" t="n">
        <v>-10.1155006351</v>
      </c>
      <c r="G7224" t="n">
        <v>-10.60001109386809</v>
      </c>
    </row>
    <row r="7225">
      <c r="A7225" s="3" t="n">
        <v>45371.49105560185</v>
      </c>
      <c r="B7225" t="n">
        <v>0.3064578125</v>
      </c>
      <c r="C7225" t="n">
        <v>0.7256987977819368</v>
      </c>
      <c r="D7225" t="n">
        <v>2.7844609744</v>
      </c>
      <c r="E7225" t="n">
        <v>1.968091079402919</v>
      </c>
      <c r="F7225" t="n">
        <v>-9.99579085855</v>
      </c>
      <c r="G7225" t="n">
        <v>-11.0501321456118</v>
      </c>
    </row>
    <row r="7226">
      <c r="A7226" s="3" t="n">
        <v>45371.49105611111</v>
      </c>
      <c r="B7226" t="n">
        <v>0.8475495329</v>
      </c>
      <c r="C7226" t="n">
        <v>1.032145500650469</v>
      </c>
      <c r="D7226" t="n">
        <v>3.6415817977</v>
      </c>
      <c r="E7226" t="n">
        <v>1.88979096829581</v>
      </c>
      <c r="F7226" t="n">
        <v>-11.53286556625</v>
      </c>
      <c r="G7226" t="n">
        <v>-11.33917874251227</v>
      </c>
    </row>
    <row r="7227">
      <c r="A7227" s="3" t="n">
        <v>45371.49105667824</v>
      </c>
      <c r="B7227" t="n">
        <v>1.37188168845</v>
      </c>
      <c r="C7227" t="n">
        <v>0.9925443506265761</v>
      </c>
      <c r="D7227" t="n">
        <v>-1.26893147675</v>
      </c>
      <c r="E7227" t="n">
        <v>1.293700628702334</v>
      </c>
      <c r="F7227" t="n">
        <v>-11.01093603995</v>
      </c>
      <c r="G7227" t="n">
        <v>-11.48862447635738</v>
      </c>
    </row>
    <row r="7228">
      <c r="A7228" s="3" t="n">
        <v>45371.4910572338</v>
      </c>
      <c r="B7228" t="n">
        <v>1.029502117</v>
      </c>
      <c r="C7228" t="n">
        <v>1.13481211957681</v>
      </c>
      <c r="D7228" t="n">
        <v>1.8746588273</v>
      </c>
      <c r="E7228" t="n">
        <v>1.270148438582288</v>
      </c>
      <c r="F7228" t="n">
        <v>-12.9334807392</v>
      </c>
      <c r="G7228" t="n">
        <v>-11.71460686161821</v>
      </c>
    </row>
    <row r="7229">
      <c r="A7229" s="3" t="n">
        <v>45371.49105780093</v>
      </c>
      <c r="B7229" t="n">
        <v>1.4700364483</v>
      </c>
      <c r="C7229" t="n">
        <v>1.277766674057579</v>
      </c>
      <c r="D7229" t="n">
        <v>0.2681530376</v>
      </c>
      <c r="E7229" t="n">
        <v>1.207000173208278</v>
      </c>
      <c r="F7229" t="n">
        <v>-12.54561792505</v>
      </c>
      <c r="G7229" t="n">
        <v>-11.80544135728138</v>
      </c>
    </row>
    <row r="7230">
      <c r="A7230" s="3" t="n">
        <v>45371.49105836805</v>
      </c>
      <c r="B7230" t="n">
        <v>0.4070152016</v>
      </c>
      <c r="C7230" t="n">
        <v>1.124029559316204</v>
      </c>
      <c r="D7230" t="n">
        <v>1.17794537805</v>
      </c>
      <c r="E7230" t="n">
        <v>1.218552681220167</v>
      </c>
      <c r="F7230" t="n">
        <v>-11.1641649462</v>
      </c>
      <c r="G7230" t="n">
        <v>-11.79743853653896</v>
      </c>
    </row>
    <row r="7231">
      <c r="A7231" s="3" t="n">
        <v>45371.49105893519</v>
      </c>
      <c r="B7231" t="n">
        <v>1.3958197211</v>
      </c>
      <c r="C7231" t="n">
        <v>0.9648792423527999</v>
      </c>
      <c r="D7231" t="n">
        <v>1.3311742843</v>
      </c>
      <c r="E7231" t="n">
        <v>1.367612961143827</v>
      </c>
      <c r="F7231" t="n">
        <v>-10.558427789</v>
      </c>
      <c r="G7231" t="n">
        <v>-11.66851441793337</v>
      </c>
    </row>
    <row r="7232">
      <c r="A7232" s="3" t="n">
        <v>45371.49105949074</v>
      </c>
      <c r="B7232" t="n">
        <v>1.65439166165</v>
      </c>
      <c r="C7232" t="n">
        <v>0.8270253802755267</v>
      </c>
      <c r="D7232" t="n">
        <v>2.98317312335</v>
      </c>
      <c r="E7232" t="n">
        <v>2.175407455050705</v>
      </c>
      <c r="F7232" t="n">
        <v>-12.27267924225</v>
      </c>
      <c r="G7232" t="n">
        <v>-11.5026606727822</v>
      </c>
    </row>
    <row r="7233">
      <c r="A7233" s="3" t="n">
        <v>45371.49106005787</v>
      </c>
      <c r="B7233" t="n">
        <v>0.04788587195</v>
      </c>
      <c r="C7233" t="n">
        <v>0.5771588189320529</v>
      </c>
      <c r="D7233" t="n">
        <v>2.243369254</v>
      </c>
      <c r="E7233" t="n">
        <v>1.679951677635086</v>
      </c>
      <c r="F7233" t="n">
        <v>-10.26872954135</v>
      </c>
      <c r="G7233" t="n">
        <v>-11.04062911315329</v>
      </c>
    </row>
    <row r="7234">
      <c r="A7234" s="3" t="n">
        <v>45371.49106063657</v>
      </c>
      <c r="B7234" t="n">
        <v>-0.5793964953</v>
      </c>
      <c r="C7234" t="n">
        <v>0.3268845615448728</v>
      </c>
      <c r="D7234" t="n">
        <v>0.7709301764499999</v>
      </c>
      <c r="E7234" t="n">
        <v>1.474184684109328</v>
      </c>
      <c r="F7234" t="n">
        <v>-11.9494618649</v>
      </c>
      <c r="G7234" t="n">
        <v>-10.9801541771442</v>
      </c>
    </row>
    <row r="7235">
      <c r="A7235" s="3" t="n">
        <v>45371.49106119213</v>
      </c>
      <c r="B7235" t="n">
        <v>0.9385258249499999</v>
      </c>
      <c r="C7235" t="n">
        <v>0.1178803448495341</v>
      </c>
      <c r="D7235" t="n">
        <v>0.9433114701499999</v>
      </c>
      <c r="E7235" t="n">
        <v>0.4427362099665513</v>
      </c>
      <c r="F7235" t="n">
        <v>-11.11867189685</v>
      </c>
      <c r="G7235" t="n">
        <v>-10.8838211682618</v>
      </c>
    </row>
    <row r="7236">
      <c r="A7236" s="3" t="n">
        <v>45371.49106174769</v>
      </c>
      <c r="B7236" t="n">
        <v>-0.04788587195</v>
      </c>
      <c r="C7236" t="n">
        <v>-0.3315826098152692</v>
      </c>
      <c r="D7236" t="n">
        <v>1.0271092944</v>
      </c>
      <c r="E7236" t="n">
        <v>-0.2032407639108398</v>
      </c>
      <c r="F7236" t="n">
        <v>-9.8784739046</v>
      </c>
      <c r="G7236" t="n">
        <v>-10.3115517301421</v>
      </c>
    </row>
    <row r="7237">
      <c r="A7237" s="3" t="n">
        <v>45371.49106232639</v>
      </c>
      <c r="B7237" t="n">
        <v>-0.9097923404499999</v>
      </c>
      <c r="C7237" t="n">
        <v>-0.4603727727821691</v>
      </c>
      <c r="D7237" t="n">
        <v>-2.9975398656</v>
      </c>
      <c r="E7237" t="n">
        <v>-0.9431766458569957</v>
      </c>
      <c r="F7237" t="n">
        <v>-9.7803093381</v>
      </c>
      <c r="G7237" t="n">
        <v>-9.814455727650842</v>
      </c>
    </row>
    <row r="7238">
      <c r="A7238" s="3" t="n">
        <v>45371.49106288194</v>
      </c>
      <c r="B7238" t="n">
        <v>-0.22744563345</v>
      </c>
      <c r="C7238" t="n">
        <v>-0.3650401336370639</v>
      </c>
      <c r="D7238" t="n">
        <v>-1.21625015295</v>
      </c>
      <c r="E7238" t="n">
        <v>-1.249762401993477</v>
      </c>
      <c r="F7238" t="n">
        <v>-10.2519699765</v>
      </c>
      <c r="G7238" t="n">
        <v>-9.721562018362265</v>
      </c>
    </row>
    <row r="7239">
      <c r="A7239" s="3" t="n">
        <v>45371.49106344907</v>
      </c>
      <c r="B7239" t="n">
        <v>-0.7781184509</v>
      </c>
      <c r="C7239" t="n">
        <v>-0.4933505251116563</v>
      </c>
      <c r="D7239" t="n">
        <v>-2.8538920564</v>
      </c>
      <c r="E7239" t="n">
        <v>-1.827863070793362</v>
      </c>
      <c r="F7239" t="n">
        <v>-8.722073736599999</v>
      </c>
      <c r="G7239" t="n">
        <v>-9.491043703156905</v>
      </c>
    </row>
    <row r="7240">
      <c r="A7240" s="3" t="n">
        <v>45371.49106400463</v>
      </c>
      <c r="B7240" t="n">
        <v>-0.7086873688999999</v>
      </c>
      <c r="C7240" t="n">
        <v>-0.4369609617708637</v>
      </c>
      <c r="D7240" t="n">
        <v>0.4070152016</v>
      </c>
      <c r="E7240" t="n">
        <v>-1.593828282916322</v>
      </c>
      <c r="F7240" t="n">
        <v>-8.3342207291</v>
      </c>
      <c r="G7240" t="n">
        <v>-9.375989365097347</v>
      </c>
    </row>
    <row r="7241">
      <c r="A7241" s="3" t="n">
        <v>45371.49106457176</v>
      </c>
      <c r="B7241" t="n">
        <v>0.3016721673</v>
      </c>
      <c r="C7241" t="n">
        <v>-0.2543437885439401</v>
      </c>
      <c r="D7241" t="n">
        <v>-1.9153564248</v>
      </c>
      <c r="E7241" t="n">
        <v>-1.696812280697207</v>
      </c>
      <c r="F7241" t="n">
        <v>-10.6637708233</v>
      </c>
      <c r="G7241" t="n">
        <v>-9.507007054892334</v>
      </c>
    </row>
    <row r="7242">
      <c r="A7242" s="3" t="n">
        <v>45371.49106513889</v>
      </c>
      <c r="B7242" t="n">
        <v>-0.2394195531</v>
      </c>
      <c r="C7242" t="n">
        <v>-0.1996514157142197</v>
      </c>
      <c r="D7242" t="n">
        <v>-1.7357966633</v>
      </c>
      <c r="E7242" t="n">
        <v>-1.381515087633337</v>
      </c>
      <c r="F7242" t="n">
        <v>-9.9742456485</v>
      </c>
      <c r="G7242" t="n">
        <v>-9.263216981916342</v>
      </c>
    </row>
    <row r="7243">
      <c r="A7243" s="3" t="n">
        <v>45371.49106626157</v>
      </c>
      <c r="B7243" t="n">
        <v>-0.3375841196</v>
      </c>
      <c r="C7243" t="n">
        <v>-0.0687120419632869</v>
      </c>
      <c r="D7243" t="n">
        <v>-2.6910820531</v>
      </c>
      <c r="E7243" t="n">
        <v>-1.489516798471566</v>
      </c>
      <c r="F7243" t="n">
        <v>-9.411608718049999</v>
      </c>
      <c r="G7243" t="n">
        <v>-9.269478150762495</v>
      </c>
    </row>
    <row r="7244">
      <c r="A7244" s="3" t="n">
        <v>45371.4910668287</v>
      </c>
      <c r="B7244" t="n">
        <v>0.9840188742999999</v>
      </c>
      <c r="C7244" t="n">
        <v>0.1715740166726112</v>
      </c>
      <c r="D7244" t="n">
        <v>1.34793384915</v>
      </c>
      <c r="E7244" t="n">
        <v>-1.621683215016671</v>
      </c>
      <c r="F7244" t="n">
        <v>-8.461108973449999</v>
      </c>
      <c r="G7244" t="n">
        <v>-9.638708512787089</v>
      </c>
    </row>
    <row r="7245">
      <c r="A7245" s="3" t="n">
        <v>45371.49106739584</v>
      </c>
      <c r="B7245" t="n">
        <v>-0.7805112734999999</v>
      </c>
      <c r="C7245" t="n">
        <v>0.2152169237745927</v>
      </c>
      <c r="D7245" t="n">
        <v>-4.089294596799999</v>
      </c>
      <c r="E7245" t="n">
        <v>-1.764733412909096</v>
      </c>
      <c r="F7245" t="n">
        <v>-9.797068902949999</v>
      </c>
      <c r="G7245" t="n">
        <v>-9.486432931785574</v>
      </c>
    </row>
    <row r="7246">
      <c r="A7246" s="3" t="n">
        <v>45371.49106795139</v>
      </c>
      <c r="B7246" t="n">
        <v>-0.02393803265</v>
      </c>
      <c r="C7246" t="n">
        <v>0.1539004217520984</v>
      </c>
      <c r="D7246" t="n">
        <v>-0.8810686625999998</v>
      </c>
      <c r="E7246" t="n">
        <v>-1.259417860424479</v>
      </c>
      <c r="F7246" t="n">
        <v>-8.434768311549998</v>
      </c>
      <c r="G7246" t="n">
        <v>-9.301315108527298</v>
      </c>
    </row>
    <row r="7247">
      <c r="A7247" s="3" t="n">
        <v>45371.49106851852</v>
      </c>
      <c r="B7247" t="n">
        <v>1.17315973285</v>
      </c>
      <c r="C7247" t="n">
        <v>0.1291278409011658</v>
      </c>
      <c r="D7247" t="n">
        <v>-1.22583125</v>
      </c>
      <c r="E7247" t="n">
        <v>-1.252229997442311</v>
      </c>
      <c r="F7247" t="n">
        <v>-10.8313664718</v>
      </c>
      <c r="G7247" t="n">
        <v>-9.515348353645363</v>
      </c>
    </row>
    <row r="7248">
      <c r="A7248" s="3" t="n">
        <v>45371.49106909722</v>
      </c>
      <c r="B7248" t="n">
        <v>0.2346339079</v>
      </c>
      <c r="C7248" t="n">
        <v>0.1705828135242429</v>
      </c>
      <c r="D7248" t="n">
        <v>-1.699884711</v>
      </c>
      <c r="E7248" t="n">
        <v>-1.124762726415155</v>
      </c>
      <c r="F7248" t="n">
        <v>-10.17056497485</v>
      </c>
      <c r="G7248" t="n">
        <v>-9.515823187523685</v>
      </c>
    </row>
    <row r="7249">
      <c r="A7249" s="3" t="n">
        <v>45371.49106965278</v>
      </c>
      <c r="B7249" t="n">
        <v>-0.26335758575</v>
      </c>
      <c r="C7249" t="n">
        <v>0.3129499290966209</v>
      </c>
      <c r="D7249" t="n">
        <v>0.5123582359</v>
      </c>
      <c r="E7249" t="n">
        <v>-1.074524287134735</v>
      </c>
      <c r="F7249" t="n">
        <v>-8.336613551699999</v>
      </c>
      <c r="G7249" t="n">
        <v>-9.797072560441869</v>
      </c>
    </row>
    <row r="7250">
      <c r="A7250" s="3" t="n">
        <v>45371.4910702199</v>
      </c>
      <c r="B7250" t="n">
        <v>0.0598597916</v>
      </c>
      <c r="C7250" t="n">
        <v>0.5297168293356659</v>
      </c>
      <c r="D7250" t="n">
        <v>-0.4549010735499999</v>
      </c>
      <c r="E7250" t="n">
        <v>-0.1607207068041962</v>
      </c>
      <c r="F7250" t="n">
        <v>-10.43393236725</v>
      </c>
      <c r="G7250" t="n">
        <v>-9.876021282008418</v>
      </c>
    </row>
    <row r="7251">
      <c r="A7251" s="3" t="n">
        <v>45371.49107078704</v>
      </c>
      <c r="B7251" t="n">
        <v>0.277724328</v>
      </c>
      <c r="C7251" t="n">
        <v>0.4202289652656189</v>
      </c>
      <c r="D7251" t="n">
        <v>-1.54187015955</v>
      </c>
      <c r="E7251" t="n">
        <v>-0.01596314600151512</v>
      </c>
      <c r="F7251" t="n">
        <v>-9.986219568149998</v>
      </c>
      <c r="G7251" t="n">
        <v>-10.16381671952788</v>
      </c>
    </row>
    <row r="7252">
      <c r="A7252" s="3" t="n">
        <v>45371.49107134259</v>
      </c>
      <c r="B7252" t="n">
        <v>1.35271949435</v>
      </c>
      <c r="C7252" t="n">
        <v>0.3447637532255253</v>
      </c>
      <c r="D7252" t="n">
        <v>0.7829040961</v>
      </c>
      <c r="E7252" t="n">
        <v>0.3718646476641035</v>
      </c>
      <c r="F7252" t="n">
        <v>-9.524130220149999</v>
      </c>
      <c r="G7252" t="n">
        <v>-10.36244639203686</v>
      </c>
    </row>
    <row r="7253">
      <c r="A7253" s="3" t="n">
        <v>45371.49107190972</v>
      </c>
      <c r="B7253" t="n">
        <v>1.04626168185</v>
      </c>
      <c r="C7253" t="n">
        <v>0.5613408753566449</v>
      </c>
      <c r="D7253" t="n">
        <v>1.31680754205</v>
      </c>
      <c r="E7253" t="n">
        <v>0.8915854832190002</v>
      </c>
      <c r="F7253" t="n">
        <v>-11.90157599295</v>
      </c>
      <c r="G7253" t="n">
        <v>-10.68670187986809</v>
      </c>
    </row>
    <row r="7254">
      <c r="A7254" s="3" t="n">
        <v>45371.49107247685</v>
      </c>
      <c r="B7254" t="n">
        <v>-0.2059004234</v>
      </c>
      <c r="C7254" t="n">
        <v>0.6679518706407943</v>
      </c>
      <c r="D7254" t="n">
        <v>1.57778211185</v>
      </c>
      <c r="E7254" t="n">
        <v>1.15703513144301</v>
      </c>
      <c r="F7254" t="n">
        <v>-10.7523640994</v>
      </c>
      <c r="G7254" t="n">
        <v>-11.07983605413465</v>
      </c>
    </row>
    <row r="7255">
      <c r="A7255" s="3" t="n">
        <v>45371.49107306713</v>
      </c>
      <c r="B7255" t="n">
        <v>0.34715541</v>
      </c>
      <c r="C7255" t="n">
        <v>0.7469940868425429</v>
      </c>
      <c r="D7255" t="n">
        <v>1.00556408435</v>
      </c>
      <c r="E7255" t="n">
        <v>1.262541129863873</v>
      </c>
      <c r="F7255" t="n">
        <v>-11.39161057965</v>
      </c>
      <c r="G7255" t="n">
        <v>-11.32883947026285</v>
      </c>
    </row>
    <row r="7256">
      <c r="A7256" s="3" t="n">
        <v>45371.49107359954</v>
      </c>
      <c r="B7256" t="n">
        <v>0.9145877922999999</v>
      </c>
      <c r="C7256" t="n">
        <v>0.9766600692928933</v>
      </c>
      <c r="D7256" t="n">
        <v>1.3263886391</v>
      </c>
      <c r="E7256" t="n">
        <v>1.547182849324364</v>
      </c>
      <c r="F7256" t="n">
        <v>-11.62145884235</v>
      </c>
      <c r="G7256" t="n">
        <v>-11.39458752655644</v>
      </c>
    </row>
    <row r="7257">
      <c r="A7257" s="3" t="n">
        <v>45371.49107417824</v>
      </c>
      <c r="B7257" t="n">
        <v>1.2617432023</v>
      </c>
      <c r="C7257" t="n">
        <v>0.804630214840212</v>
      </c>
      <c r="D7257" t="n">
        <v>2.1188640256</v>
      </c>
      <c r="E7257" t="n">
        <v>1.186054471789747</v>
      </c>
      <c r="F7257" t="n">
        <v>-10.46745149695</v>
      </c>
      <c r="G7257" t="n">
        <v>-11.33982298684082</v>
      </c>
    </row>
    <row r="7258">
      <c r="A7258" s="3" t="n">
        <v>45371.4910747338</v>
      </c>
      <c r="B7258" t="n">
        <v>0.97683059985</v>
      </c>
      <c r="C7258" t="n">
        <v>0.947673692091378</v>
      </c>
      <c r="D7258" t="n">
        <v>0.5339034459499999</v>
      </c>
      <c r="E7258" t="n">
        <v>0.9163142198864827</v>
      </c>
      <c r="F7258" t="n">
        <v>-11.8465116532</v>
      </c>
      <c r="G7258" t="n">
        <v>-11.00598402458989</v>
      </c>
    </row>
    <row r="7259">
      <c r="A7259" s="3" t="n">
        <v>45371.49107528935</v>
      </c>
      <c r="B7259" t="n">
        <v>1.5322890625</v>
      </c>
      <c r="C7259" t="n">
        <v>1.154853414700237</v>
      </c>
      <c r="D7259" t="n">
        <v>-0.21308869785</v>
      </c>
      <c r="E7259" t="n">
        <v>1.129453962606996</v>
      </c>
      <c r="F7259" t="n">
        <v>-11.65976361725</v>
      </c>
      <c r="G7259" t="n">
        <v>-10.92690820518185</v>
      </c>
    </row>
    <row r="7260">
      <c r="A7260" s="3" t="n">
        <v>45371.49107585648</v>
      </c>
      <c r="B7260" t="n">
        <v>1.27371712195</v>
      </c>
      <c r="C7260" t="n">
        <v>1.044273560722264</v>
      </c>
      <c r="D7260" t="n">
        <v>2.42772446735</v>
      </c>
      <c r="E7260" t="n">
        <v>1.100406322417136</v>
      </c>
      <c r="F7260" t="n">
        <v>-9.337382184199999</v>
      </c>
      <c r="G7260" t="n">
        <v>-10.728999012847</v>
      </c>
    </row>
    <row r="7261">
      <c r="A7261" s="3" t="n">
        <v>45371.49107642361</v>
      </c>
      <c r="B7261" t="n">
        <v>-0.6153084475999999</v>
      </c>
      <c r="C7261" t="n">
        <v>0.8732915091041983</v>
      </c>
      <c r="D7261" t="n">
        <v>-0.12688824435</v>
      </c>
      <c r="E7261" t="n">
        <v>1.180454051704083</v>
      </c>
      <c r="F7261" t="n">
        <v>-10.7906688743</v>
      </c>
      <c r="G7261" t="n">
        <v>-10.34411758031227</v>
      </c>
    </row>
    <row r="7262">
      <c r="A7262" s="3" t="n">
        <v>45371.49107699074</v>
      </c>
      <c r="B7262" t="n">
        <v>1.6065057897</v>
      </c>
      <c r="C7262" t="n">
        <v>0.6827213713205147</v>
      </c>
      <c r="D7262" t="n">
        <v>1.37427451105</v>
      </c>
      <c r="E7262" t="n">
        <v>0.8619592049604918</v>
      </c>
      <c r="F7262" t="n">
        <v>-10.3884393179</v>
      </c>
      <c r="G7262" t="n">
        <v>-10.5430476929167</v>
      </c>
    </row>
    <row r="7263">
      <c r="A7263" s="3" t="n">
        <v>45371.4910775463</v>
      </c>
      <c r="B7263" t="n">
        <v>0.8116375806</v>
      </c>
      <c r="C7263" t="n">
        <v>0.5031563978946401</v>
      </c>
      <c r="D7263" t="n">
        <v>2.53785314685</v>
      </c>
      <c r="E7263" t="n">
        <v>0.9820552355082779</v>
      </c>
      <c r="F7263" t="n">
        <v>-10.42914672205</v>
      </c>
      <c r="G7263" t="n">
        <v>-10.46153794984408</v>
      </c>
    </row>
    <row r="7264">
      <c r="A7264" s="3" t="n">
        <v>45371.49107814814</v>
      </c>
      <c r="B7264" t="n">
        <v>0.09336911464999999</v>
      </c>
      <c r="C7264" t="n">
        <v>0.3642860502566443</v>
      </c>
      <c r="D7264" t="n">
        <v>-0.6488275773</v>
      </c>
      <c r="E7264" t="n">
        <v>0.5385695826040808</v>
      </c>
      <c r="F7264" t="n">
        <v>-10.3908321405</v>
      </c>
      <c r="G7264" t="n">
        <v>-10.40302795560819</v>
      </c>
    </row>
    <row r="7265">
      <c r="A7265" s="3" t="n">
        <v>45371.49107868056</v>
      </c>
      <c r="B7265" t="n">
        <v>0.2346339079</v>
      </c>
      <c r="C7265" t="n">
        <v>0.3439435149614228</v>
      </c>
      <c r="D7265" t="n">
        <v>0.6081299797999999</v>
      </c>
      <c r="E7265" t="n">
        <v>-0.1415526149986018</v>
      </c>
      <c r="F7265" t="n">
        <v>-9.883259549799998</v>
      </c>
      <c r="G7265" t="n">
        <v>-10.38452669314327</v>
      </c>
    </row>
    <row r="7266">
      <c r="A7266" s="3" t="n">
        <v>45371.49107924769</v>
      </c>
      <c r="B7266" t="n">
        <v>0.05267151714999999</v>
      </c>
      <c r="C7266" t="n">
        <v>0.2087142233109563</v>
      </c>
      <c r="D7266" t="n">
        <v>-1.838746875</v>
      </c>
      <c r="E7266" t="n">
        <v>-0.7202247897580443</v>
      </c>
      <c r="F7266" t="n">
        <v>-12.41871987405</v>
      </c>
      <c r="G7266" t="n">
        <v>-10.34915426660854</v>
      </c>
    </row>
    <row r="7267">
      <c r="A7267" s="3" t="n">
        <v>45371.49107981481</v>
      </c>
      <c r="B7267" t="n">
        <v>0.06943108200000001</v>
      </c>
      <c r="C7267" t="n">
        <v>-0.198188373258975</v>
      </c>
      <c r="D7267" t="n">
        <v>0.1987219556</v>
      </c>
      <c r="E7267" t="n">
        <v>-0.9750495841977884</v>
      </c>
      <c r="F7267" t="n">
        <v>-9.299077409300001</v>
      </c>
      <c r="G7267" t="n">
        <v>-10.24368708331984</v>
      </c>
    </row>
    <row r="7268">
      <c r="A7268" s="3" t="n">
        <v>45371.49108092592</v>
      </c>
      <c r="B7268" t="n">
        <v>0.29209107025</v>
      </c>
      <c r="C7268" t="n">
        <v>-0.03242448811048963</v>
      </c>
      <c r="D7268" t="n">
        <v>-2.63123206815</v>
      </c>
      <c r="E7268" t="n">
        <v>-1.372358899698023</v>
      </c>
      <c r="F7268" t="n">
        <v>-9.210493939849998</v>
      </c>
      <c r="G7268" t="n">
        <v>-10.57654238599933</v>
      </c>
    </row>
    <row r="7269">
      <c r="A7269" s="3" t="n">
        <v>45371.49108096065</v>
      </c>
      <c r="B7269" t="n">
        <v>-0.29687671545</v>
      </c>
      <c r="C7269" t="n">
        <v>0.1064619982102567</v>
      </c>
      <c r="D7269" t="n">
        <v>-1.3216029939</v>
      </c>
      <c r="E7269" t="n">
        <v>-1.326295761666554</v>
      </c>
      <c r="F7269" t="n">
        <v>-10.3597058334</v>
      </c>
      <c r="G7269" t="n">
        <v>-10.37213842538628</v>
      </c>
    </row>
    <row r="7270">
      <c r="A7270" s="3" t="n">
        <v>45371.49108150463</v>
      </c>
      <c r="B7270" t="n">
        <v>-0.6703727873499999</v>
      </c>
      <c r="C7270" t="n">
        <v>0.17255644184056</v>
      </c>
      <c r="D7270" t="n">
        <v>-1.6950990658</v>
      </c>
      <c r="E7270" t="n">
        <v>-1.197734443392311</v>
      </c>
      <c r="F7270" t="n">
        <v>-11.62385166495</v>
      </c>
      <c r="G7270" t="n">
        <v>-10.29988332535749</v>
      </c>
    </row>
    <row r="7271">
      <c r="A7271" s="3" t="n">
        <v>45371.49108206019</v>
      </c>
      <c r="B7271" t="n">
        <v>0.5698153982499999</v>
      </c>
      <c r="C7271" t="n">
        <v>0.1474090366538466</v>
      </c>
      <c r="D7271" t="n">
        <v>1.1659714584</v>
      </c>
      <c r="E7271" t="n">
        <v>-0.9646095709074619</v>
      </c>
      <c r="F7271" t="n">
        <v>-9.823409564849999</v>
      </c>
      <c r="G7271" t="n">
        <v>-10.30595521900084</v>
      </c>
    </row>
    <row r="7272">
      <c r="A7272" s="3" t="n">
        <v>45371.49108262731</v>
      </c>
      <c r="B7272" t="n">
        <v>1.2521719119</v>
      </c>
      <c r="C7272" t="n">
        <v>0.20215752912401</v>
      </c>
      <c r="D7272" t="n">
        <v>-2.9999326882</v>
      </c>
      <c r="E7272" t="n">
        <v>-1.292408002507579</v>
      </c>
      <c r="F7272" t="n">
        <v>-11.76749947415</v>
      </c>
      <c r="G7272" t="n">
        <v>-10.38156954241145</v>
      </c>
    </row>
    <row r="7273">
      <c r="A7273" s="3" t="n">
        <v>45371.49108319444</v>
      </c>
      <c r="B7273" t="n">
        <v>-0.09816456649999999</v>
      </c>
      <c r="C7273" t="n">
        <v>0.09969207224895132</v>
      </c>
      <c r="D7273" t="n">
        <v>-0.8260043228499999</v>
      </c>
      <c r="E7273" t="n">
        <v>-1.398460361631589</v>
      </c>
      <c r="F7273" t="n">
        <v>-7.881712478149999</v>
      </c>
      <c r="G7273" t="n">
        <v>-10.12767706550143</v>
      </c>
    </row>
    <row r="7274">
      <c r="A7274" s="3" t="n">
        <v>45371.49108376158</v>
      </c>
      <c r="B7274" t="n">
        <v>-0.12449542175</v>
      </c>
      <c r="C7274" t="n">
        <v>0.1754964709386951</v>
      </c>
      <c r="D7274" t="n">
        <v>-0.26096476315</v>
      </c>
      <c r="E7274" t="n">
        <v>-1.714846847203152</v>
      </c>
      <c r="F7274" t="n">
        <v>-10.88643081155</v>
      </c>
      <c r="G7274" t="n">
        <v>-9.938474212464714</v>
      </c>
    </row>
    <row r="7275">
      <c r="A7275" s="3" t="n">
        <v>45371.49108431713</v>
      </c>
      <c r="B7275" t="n">
        <v>-0.404622379</v>
      </c>
      <c r="C7275" t="n">
        <v>0.01672628167424245</v>
      </c>
      <c r="D7275" t="n">
        <v>-2.97360183295</v>
      </c>
      <c r="E7275" t="n">
        <v>-1.726393274634853</v>
      </c>
      <c r="F7275" t="n">
        <v>-10.23999605685</v>
      </c>
      <c r="G7275" t="n">
        <v>-9.485969687584525</v>
      </c>
    </row>
    <row r="7276">
      <c r="A7276" s="3" t="n">
        <v>45371.49108489583</v>
      </c>
      <c r="B7276" t="n">
        <v>0.32082455475</v>
      </c>
      <c r="C7276" t="n">
        <v>-0.03228463476620058</v>
      </c>
      <c r="D7276" t="n">
        <v>-3.08373051245</v>
      </c>
      <c r="E7276" t="n">
        <v>-2.402261969241149</v>
      </c>
      <c r="F7276" t="n">
        <v>-8.0445126748</v>
      </c>
      <c r="G7276" t="n">
        <v>-9.517190129380797</v>
      </c>
    </row>
    <row r="7277">
      <c r="A7277" s="3" t="n">
        <v>45371.49108546296</v>
      </c>
      <c r="B7277" t="n">
        <v>-0.5099654133</v>
      </c>
      <c r="C7277" t="n">
        <v>0.02548741477202798</v>
      </c>
      <c r="D7277" t="n">
        <v>-1.84832797205</v>
      </c>
      <c r="E7277" t="n">
        <v>-1.637028016303734</v>
      </c>
      <c r="F7277" t="n">
        <v>-10.02691716565</v>
      </c>
      <c r="G7277" t="n">
        <v>-9.244028271000492</v>
      </c>
    </row>
    <row r="7278">
      <c r="A7278" s="3" t="n">
        <v>45371.49108601852</v>
      </c>
      <c r="B7278" t="n">
        <v>0.5961560601499999</v>
      </c>
      <c r="C7278" t="n">
        <v>0.04527707445675996</v>
      </c>
      <c r="D7278" t="n">
        <v>-0.45250825095</v>
      </c>
      <c r="E7278" t="n">
        <v>-1.269447686004782</v>
      </c>
      <c r="F7278" t="n">
        <v>-10.0364982627</v>
      </c>
      <c r="G7278" t="n">
        <v>-9.34933987372998</v>
      </c>
    </row>
    <row r="7279">
      <c r="A7279" s="3" t="n">
        <v>45371.49108657407</v>
      </c>
      <c r="B7279" t="n">
        <v>-0.2059004234</v>
      </c>
      <c r="C7279" t="n">
        <v>-0.02510989303601413</v>
      </c>
      <c r="D7279" t="n">
        <v>-0.7852969187</v>
      </c>
      <c r="E7279" t="n">
        <v>-0.7556484668972049</v>
      </c>
      <c r="F7279" t="n">
        <v>-8.054093771850001</v>
      </c>
      <c r="G7279" t="n">
        <v>-9.219267691294665</v>
      </c>
    </row>
    <row r="7280">
      <c r="A7280" s="3" t="n">
        <v>45371.49108715278</v>
      </c>
      <c r="B7280" t="n">
        <v>1.11329994125</v>
      </c>
      <c r="C7280" t="n">
        <v>0.1959272660839166</v>
      </c>
      <c r="D7280" t="n">
        <v>-2.1380262197</v>
      </c>
      <c r="E7280" t="n">
        <v>0.001562229062121223</v>
      </c>
      <c r="F7280" t="n">
        <v>-10.26633671875</v>
      </c>
      <c r="G7280" t="n">
        <v>-9.536748109816692</v>
      </c>
    </row>
    <row r="7281">
      <c r="A7281" s="3" t="n">
        <v>45371.49108770833</v>
      </c>
      <c r="B7281" t="n">
        <v>-0.4022295564</v>
      </c>
      <c r="C7281" t="n">
        <v>0.2504348441383457</v>
      </c>
      <c r="D7281" t="n">
        <v>3.96479917505</v>
      </c>
      <c r="E7281" t="n">
        <v>0.5568495668125888</v>
      </c>
      <c r="F7281" t="n">
        <v>-9.028531549099998</v>
      </c>
      <c r="G7281" t="n">
        <v>-9.912368864446066</v>
      </c>
    </row>
    <row r="7282">
      <c r="A7282" s="3" t="n">
        <v>45371.49108827546</v>
      </c>
      <c r="B7282" t="n">
        <v>-0.76375170865</v>
      </c>
      <c r="C7282" t="n">
        <v>0.3365815096489519</v>
      </c>
      <c r="D7282" t="n">
        <v>0.335191297</v>
      </c>
      <c r="E7282" t="n">
        <v>0.7618815416341512</v>
      </c>
      <c r="F7282" t="n">
        <v>-10.19690563675</v>
      </c>
      <c r="G7282" t="n">
        <v>-10.30928095347299</v>
      </c>
    </row>
    <row r="7283">
      <c r="A7283" s="3" t="n">
        <v>45371.49108940972</v>
      </c>
      <c r="B7283" t="n">
        <v>0.9026138726499999</v>
      </c>
      <c r="C7283" t="n">
        <v>0.4079889630841503</v>
      </c>
      <c r="D7283" t="n">
        <v>-0.08858346944999999</v>
      </c>
      <c r="E7283" t="n">
        <v>1.413321825371799</v>
      </c>
      <c r="F7283" t="n">
        <v>-11.62385166495</v>
      </c>
      <c r="G7283" t="n">
        <v>-10.65957019392008</v>
      </c>
    </row>
    <row r="7284">
      <c r="A7284" s="3" t="n">
        <v>45371.49108996528</v>
      </c>
      <c r="B7284" t="n">
        <v>1.7381894859</v>
      </c>
      <c r="C7284" t="n">
        <v>0.6016513730638711</v>
      </c>
      <c r="D7284" t="n">
        <v>1.21146450775</v>
      </c>
      <c r="E7284" t="n">
        <v>1.444580373661193</v>
      </c>
      <c r="F7284" t="n">
        <v>-10.81939255215</v>
      </c>
      <c r="G7284" t="n">
        <v>-11.23292849022031</v>
      </c>
    </row>
    <row r="7285">
      <c r="A7285" s="3" t="n">
        <v>45371.49109053241</v>
      </c>
      <c r="B7285" t="n">
        <v>0.0766095498</v>
      </c>
      <c r="C7285" t="n">
        <v>0.642218878150934</v>
      </c>
      <c r="D7285" t="n">
        <v>2.02788773355</v>
      </c>
      <c r="E7285" t="n">
        <v>1.292886608174363</v>
      </c>
      <c r="F7285" t="n">
        <v>-11.3125984006</v>
      </c>
      <c r="G7285" t="n">
        <v>-11.23006494842031</v>
      </c>
    </row>
    <row r="7286">
      <c r="A7286" s="3" t="n">
        <v>45371.49109168982</v>
      </c>
      <c r="B7286" t="n">
        <v>0.5961560601499999</v>
      </c>
      <c r="C7286" t="n">
        <v>1.084777059702101</v>
      </c>
      <c r="D7286" t="n">
        <v>1.34075538135</v>
      </c>
      <c r="E7286" t="n">
        <v>0.8381333430134055</v>
      </c>
      <c r="F7286" t="n">
        <v>-12.44266771335</v>
      </c>
      <c r="G7286" t="n">
        <v>-11.60189761589013</v>
      </c>
    </row>
    <row r="7287">
      <c r="A7287" s="3" t="n">
        <v>45371.49109172454</v>
      </c>
      <c r="B7287" t="n">
        <v>1.38384580145</v>
      </c>
      <c r="C7287" t="n">
        <v>1.040849805468767</v>
      </c>
      <c r="D7287" t="n">
        <v>2.60728422885</v>
      </c>
      <c r="E7287" t="n">
        <v>1.130387583118185</v>
      </c>
      <c r="F7287" t="n">
        <v>-10.223236492</v>
      </c>
      <c r="G7287" t="n">
        <v>-11.7518609762681</v>
      </c>
    </row>
    <row r="7288">
      <c r="A7288" s="3" t="n">
        <v>45371.49109222222</v>
      </c>
      <c r="B7288" t="n">
        <v>0.8068421287499999</v>
      </c>
      <c r="C7288" t="n">
        <v>0.9520581790143383</v>
      </c>
      <c r="D7288" t="n">
        <v>-2.03267337875</v>
      </c>
      <c r="E7288" t="n">
        <v>1.161356046585901</v>
      </c>
      <c r="F7288" t="n">
        <v>-12.0236785921</v>
      </c>
      <c r="G7288" t="n">
        <v>-11.40194445709898</v>
      </c>
    </row>
    <row r="7289">
      <c r="A7289" s="3" t="n">
        <v>45371.49109278935</v>
      </c>
      <c r="B7289" t="n">
        <v>0.97683059985</v>
      </c>
      <c r="C7289" t="n">
        <v>0.891930750448837</v>
      </c>
      <c r="D7289" t="n">
        <v>1.2928695094</v>
      </c>
      <c r="E7289" t="n">
        <v>0.9426968515053639</v>
      </c>
      <c r="F7289" t="n">
        <v>-10.84812603665</v>
      </c>
      <c r="G7289" t="n">
        <v>-11.13819819426285</v>
      </c>
    </row>
    <row r="7290">
      <c r="A7290" s="3" t="n">
        <v>45371.49109335648</v>
      </c>
      <c r="B7290" t="n">
        <v>1.44849123825</v>
      </c>
      <c r="C7290" t="n">
        <v>0.8405434472623566</v>
      </c>
      <c r="D7290" t="n">
        <v>1.7669229704</v>
      </c>
      <c r="E7290" t="n">
        <v>0.8149668125487202</v>
      </c>
      <c r="F7290" t="n">
        <v>-12.1553622883</v>
      </c>
      <c r="G7290" t="n">
        <v>-10.75278839131297</v>
      </c>
    </row>
    <row r="7291">
      <c r="A7291" s="3" t="n">
        <v>45371.49109391204</v>
      </c>
      <c r="B7291" t="n">
        <v>-0.29687671545</v>
      </c>
      <c r="C7291" t="n">
        <v>0.5071590426693486</v>
      </c>
      <c r="D7291" t="n">
        <v>0.6009417053499999</v>
      </c>
      <c r="E7291" t="n">
        <v>0.7776854495846176</v>
      </c>
      <c r="F7291" t="n">
        <v>-10.5632134342</v>
      </c>
      <c r="G7291" t="n">
        <v>-10.36923106226215</v>
      </c>
    </row>
    <row r="7292">
      <c r="A7292" s="3" t="n">
        <v>45371.49109447917</v>
      </c>
      <c r="B7292" t="n">
        <v>1.1204882157</v>
      </c>
      <c r="C7292" t="n">
        <v>0.334124726660374</v>
      </c>
      <c r="D7292" t="n">
        <v>1.1587929906</v>
      </c>
      <c r="E7292" t="n">
        <v>0.4503887801465047</v>
      </c>
      <c r="F7292" t="n">
        <v>-8.224082242949999</v>
      </c>
      <c r="G7292" t="n">
        <v>-10.27702967046052</v>
      </c>
    </row>
    <row r="7293">
      <c r="A7293" s="3" t="n">
        <v>45371.49109504629</v>
      </c>
      <c r="B7293" t="n">
        <v>-0.3806745397</v>
      </c>
      <c r="C7293" t="n">
        <v>0.1388385045996507</v>
      </c>
      <c r="D7293" t="n">
        <v>0.08619064685</v>
      </c>
      <c r="E7293" t="n">
        <v>0.3504566849954557</v>
      </c>
      <c r="F7293" t="n">
        <v>-10.0388910853</v>
      </c>
      <c r="G7293" t="n">
        <v>-9.952127149463198</v>
      </c>
    </row>
    <row r="7294">
      <c r="A7294" s="3" t="n">
        <v>45371.49109560185</v>
      </c>
      <c r="B7294" t="n">
        <v>-0.5841821404999999</v>
      </c>
      <c r="C7294" t="n">
        <v>-0.1312723883831006</v>
      </c>
      <c r="D7294" t="n">
        <v>-0.1364693414</v>
      </c>
      <c r="E7294" t="n">
        <v>-0.4165476540085093</v>
      </c>
      <c r="F7294" t="n">
        <v>-10.12508173215</v>
      </c>
      <c r="G7294" t="n">
        <v>-9.530396006579629</v>
      </c>
    </row>
    <row r="7295">
      <c r="A7295" s="3" t="n">
        <v>45371.49109616898</v>
      </c>
      <c r="B7295" t="n">
        <v>-0.0023928226</v>
      </c>
      <c r="C7295" t="n">
        <v>-0.3149404733127049</v>
      </c>
      <c r="D7295" t="n">
        <v>-1.03429756885</v>
      </c>
      <c r="E7295" t="n">
        <v>-0.7928329291868321</v>
      </c>
      <c r="F7295" t="n">
        <v>-9.775523692899998</v>
      </c>
      <c r="G7295" t="n">
        <v>-9.457371004518208</v>
      </c>
    </row>
    <row r="7296">
      <c r="A7296" s="3" t="n">
        <v>45371.49109730324</v>
      </c>
      <c r="B7296" t="n">
        <v>0.3806745397</v>
      </c>
      <c r="C7296" t="n">
        <v>-0.2994886903892782</v>
      </c>
      <c r="D7296" t="n">
        <v>-1.9105707796</v>
      </c>
      <c r="E7296" t="n">
        <v>-0.8198605594919604</v>
      </c>
      <c r="F7296" t="n">
        <v>-9.761156950649999</v>
      </c>
      <c r="G7296" t="n">
        <v>-9.259723734317859</v>
      </c>
    </row>
    <row r="7297">
      <c r="A7297" s="3" t="n">
        <v>45371.49109736111</v>
      </c>
      <c r="B7297" t="n">
        <v>-1.03190474625</v>
      </c>
      <c r="C7297" t="n">
        <v>-0.5339196760700482</v>
      </c>
      <c r="D7297" t="n">
        <v>-1.0510571337</v>
      </c>
      <c r="E7297" t="n">
        <v>-1.055911036841495</v>
      </c>
      <c r="F7297" t="n">
        <v>-9.06923895325</v>
      </c>
      <c r="G7297" t="n">
        <v>-9.027475105440933</v>
      </c>
    </row>
    <row r="7298">
      <c r="A7298" s="3" t="n">
        <v>45371.49109785879</v>
      </c>
      <c r="B7298" t="n">
        <v>-0.5027869455</v>
      </c>
      <c r="C7298" t="n">
        <v>-0.2872114275096744</v>
      </c>
      <c r="D7298" t="n">
        <v>-0.49081302585</v>
      </c>
      <c r="E7298" t="n">
        <v>-0.9842466217451076</v>
      </c>
      <c r="F7298" t="n">
        <v>-7.762002701599999</v>
      </c>
      <c r="G7298" t="n">
        <v>-9.104652686583242</v>
      </c>
    </row>
    <row r="7299">
      <c r="A7299" s="3" t="n">
        <v>45371.49109842593</v>
      </c>
      <c r="B7299" t="n">
        <v>-0.26096476315</v>
      </c>
      <c r="C7299" t="n">
        <v>-0.2034413544790215</v>
      </c>
      <c r="D7299" t="n">
        <v>-0.5506630108</v>
      </c>
      <c r="E7299" t="n">
        <v>-1.122251423938814</v>
      </c>
      <c r="F7299" t="n">
        <v>-10.29267738065</v>
      </c>
      <c r="G7299" t="n">
        <v>-9.019879363540468</v>
      </c>
    </row>
    <row r="7300">
      <c r="A7300" s="3" t="n">
        <v>45371.49109900463</v>
      </c>
      <c r="B7300" t="n">
        <v>-0.2681530376</v>
      </c>
      <c r="C7300" t="n">
        <v>-0.3461665613620057</v>
      </c>
      <c r="D7300" t="n">
        <v>-0.6727754166</v>
      </c>
      <c r="E7300" t="n">
        <v>-1.25466945306329</v>
      </c>
      <c r="F7300" t="n">
        <v>-7.089227285</v>
      </c>
      <c r="G7300" t="n">
        <v>-9.307479788166809</v>
      </c>
    </row>
    <row r="7301">
      <c r="A7301" s="3" t="n">
        <v>45371.49109956018</v>
      </c>
      <c r="B7301" t="n">
        <v>-0.26096476315</v>
      </c>
      <c r="C7301" t="n">
        <v>-0.2434596871660846</v>
      </c>
      <c r="D7301" t="n">
        <v>-2.0685951377</v>
      </c>
      <c r="E7301" t="n">
        <v>-1.340675968058395</v>
      </c>
      <c r="F7301" t="n">
        <v>-10.15620803925</v>
      </c>
      <c r="G7301" t="n">
        <v>-9.338212846315876</v>
      </c>
    </row>
    <row r="7302">
      <c r="A7302" s="3" t="n">
        <v>45371.49110011574</v>
      </c>
      <c r="B7302" t="n">
        <v>0.69910627185</v>
      </c>
      <c r="C7302" t="n">
        <v>-0.1145295794175993</v>
      </c>
      <c r="D7302" t="n">
        <v>-1.3000479772</v>
      </c>
      <c r="E7302" t="n">
        <v>-1.433033534761659</v>
      </c>
      <c r="F7302" t="n">
        <v>-12.0595905444</v>
      </c>
      <c r="G7302" t="n">
        <v>-9.563350465257951</v>
      </c>
    </row>
    <row r="7303">
      <c r="A7303" s="3" t="n">
        <v>45371.49110069445</v>
      </c>
      <c r="B7303" t="n">
        <v>-0.5339034459499999</v>
      </c>
      <c r="C7303" t="n">
        <v>-0.1811994608111893</v>
      </c>
      <c r="D7303" t="n">
        <v>-2.4109649025</v>
      </c>
      <c r="E7303" t="n">
        <v>-1.492759965065389</v>
      </c>
      <c r="F7303" t="n">
        <v>-8.0349413844</v>
      </c>
      <c r="G7303" t="n">
        <v>-9.741140755064361</v>
      </c>
    </row>
    <row r="7304">
      <c r="A7304" s="3" t="n">
        <v>45371.49110125</v>
      </c>
      <c r="B7304" t="n">
        <v>-0.7278397563499999</v>
      </c>
      <c r="C7304" t="n">
        <v>0.0274746901047787</v>
      </c>
      <c r="D7304" t="n">
        <v>-1.3311742843</v>
      </c>
      <c r="E7304" t="n">
        <v>-1.158314087762008</v>
      </c>
      <c r="F7304" t="n">
        <v>-10.4578703999</v>
      </c>
      <c r="G7304" t="n">
        <v>-9.954173767601077</v>
      </c>
    </row>
    <row r="7305">
      <c r="A7305" s="3" t="n">
        <v>45371.49110181713</v>
      </c>
      <c r="B7305" t="n">
        <v>0.6224967220500001</v>
      </c>
      <c r="C7305" t="n">
        <v>0.1573258000175995</v>
      </c>
      <c r="D7305" t="n">
        <v>-0.26335758575</v>
      </c>
      <c r="E7305" t="n">
        <v>-0.9392519056585108</v>
      </c>
      <c r="F7305" t="n">
        <v>-8.50180657095</v>
      </c>
      <c r="G7305" t="n">
        <v>-10.1231575028329</v>
      </c>
    </row>
    <row r="7306">
      <c r="A7306" s="3" t="n">
        <v>45371.49110237268</v>
      </c>
      <c r="B7306" t="n">
        <v>-0.24900065015</v>
      </c>
      <c r="C7306" t="n">
        <v>0.1141237578384619</v>
      </c>
      <c r="D7306" t="n">
        <v>-0.0622526142</v>
      </c>
      <c r="E7306" t="n">
        <v>-0.6387321683191161</v>
      </c>
      <c r="F7306" t="n">
        <v>-10.53688257895</v>
      </c>
      <c r="G7306" t="n">
        <v>-9.803701215780796</v>
      </c>
    </row>
    <row r="7307">
      <c r="A7307" s="3" t="n">
        <v>45371.49110293981</v>
      </c>
      <c r="B7307" t="n">
        <v>0.6153084475999999</v>
      </c>
      <c r="C7307" t="n">
        <v>0.3209412744583925</v>
      </c>
      <c r="D7307" t="n">
        <v>-0.5123582359</v>
      </c>
      <c r="E7307" t="n">
        <v>-0.2597399605695812</v>
      </c>
      <c r="F7307" t="n">
        <v>-10.40519888275</v>
      </c>
      <c r="G7307" t="n">
        <v>-9.791870212624502</v>
      </c>
    </row>
    <row r="7308">
      <c r="A7308" s="3" t="n">
        <v>45371.49110350695</v>
      </c>
      <c r="B7308" t="n">
        <v>1.4245532056</v>
      </c>
      <c r="C7308" t="n">
        <v>0.6838328373724961</v>
      </c>
      <c r="D7308" t="n">
        <v>0.5458773656</v>
      </c>
      <c r="E7308" t="n">
        <v>0.3500514806180665</v>
      </c>
      <c r="F7308" t="n">
        <v>-11.0396597178</v>
      </c>
      <c r="G7308" t="n">
        <v>-10.15041896116332</v>
      </c>
    </row>
    <row r="7309">
      <c r="A7309" s="3" t="n">
        <v>45371.49110412037</v>
      </c>
      <c r="B7309" t="n">
        <v>-0.0742167272</v>
      </c>
      <c r="C7309" t="n">
        <v>0.8082262151001188</v>
      </c>
      <c r="D7309" t="n">
        <v>-0.9744377772499999</v>
      </c>
      <c r="E7309" t="n">
        <v>0.355169751841726</v>
      </c>
      <c r="F7309" t="n">
        <v>-8.499413748349999</v>
      </c>
      <c r="G7309" t="n">
        <v>-10.05346253279653</v>
      </c>
    </row>
    <row r="7310">
      <c r="A7310" s="3" t="n">
        <v>45371.49110462963</v>
      </c>
      <c r="B7310" t="n">
        <v>0.32082455475</v>
      </c>
      <c r="C7310" t="n">
        <v>0.8201416148806551</v>
      </c>
      <c r="D7310" t="n">
        <v>0.6775610618</v>
      </c>
      <c r="E7310" t="n">
        <v>0.5056193529007008</v>
      </c>
      <c r="F7310" t="n">
        <v>-10.5225158367</v>
      </c>
      <c r="G7310" t="n">
        <v>-10.19088076473616</v>
      </c>
    </row>
    <row r="7311">
      <c r="A7311" s="3" t="n">
        <v>45371.49110519676</v>
      </c>
      <c r="B7311" t="n">
        <v>2.02070926575</v>
      </c>
      <c r="C7311" t="n">
        <v>0.9379326483512845</v>
      </c>
      <c r="D7311" t="n">
        <v>1.91775905405</v>
      </c>
      <c r="E7311" t="n">
        <v>0.4995651752334513</v>
      </c>
      <c r="F7311" t="n">
        <v>-10.23999605685</v>
      </c>
      <c r="G7311" t="n">
        <v>-10.32647425113674</v>
      </c>
    </row>
    <row r="7312">
      <c r="A7312" s="3" t="n">
        <v>45371.49110576389</v>
      </c>
      <c r="B7312" t="n">
        <v>0.6655871421499999</v>
      </c>
      <c r="C7312" t="n">
        <v>0.722860698409559</v>
      </c>
      <c r="D7312" t="n">
        <v>0.9624736642499999</v>
      </c>
      <c r="E7312" t="n">
        <v>0.5481852658113069</v>
      </c>
      <c r="F7312" t="n">
        <v>-10.1202862803</v>
      </c>
      <c r="G7312" t="n">
        <v>-10.45934436911215</v>
      </c>
    </row>
    <row r="7313">
      <c r="A7313" s="3" t="n">
        <v>45371.49110633102</v>
      </c>
      <c r="B7313" t="n">
        <v>0.5219393329499999</v>
      </c>
      <c r="C7313" t="n">
        <v>0.8364530455427761</v>
      </c>
      <c r="D7313" t="n">
        <v>-0.7709301764499999</v>
      </c>
      <c r="E7313" t="n">
        <v>0.4959019914202811</v>
      </c>
      <c r="F7313" t="n">
        <v>-10.824188004</v>
      </c>
      <c r="G7313" t="n">
        <v>-10.25248881457707</v>
      </c>
    </row>
    <row r="7314">
      <c r="A7314" s="3" t="n">
        <v>45371.49110688658</v>
      </c>
      <c r="B7314" t="n">
        <v>0.8331827906499999</v>
      </c>
      <c r="C7314" t="n">
        <v>0.8932824451368324</v>
      </c>
      <c r="D7314" t="n">
        <v>1.07978081155</v>
      </c>
      <c r="E7314" t="n">
        <v>0.7516896434466223</v>
      </c>
      <c r="F7314" t="n">
        <v>-10.71165669525</v>
      </c>
      <c r="G7314" t="n">
        <v>-10.67075416391028</v>
      </c>
    </row>
    <row r="7315">
      <c r="A7315" s="3" t="n">
        <v>45371.49110746528</v>
      </c>
      <c r="B7315" t="n">
        <v>0.4812319287999999</v>
      </c>
      <c r="C7315" t="n">
        <v>0.5478421702172509</v>
      </c>
      <c r="D7315" t="n">
        <v>-0.3088506351</v>
      </c>
      <c r="E7315" t="n">
        <v>0.6399709150871813</v>
      </c>
      <c r="F7315" t="n">
        <v>-11.6118777453</v>
      </c>
      <c r="G7315" t="n">
        <v>-10.39727997858604</v>
      </c>
    </row>
    <row r="7316">
      <c r="A7316" s="3" t="n">
        <v>45371.49110800926</v>
      </c>
      <c r="B7316" t="n">
        <v>0.26096476315</v>
      </c>
      <c r="C7316" t="n">
        <v>0.2996592666650357</v>
      </c>
      <c r="D7316" t="n">
        <v>1.11329994125</v>
      </c>
      <c r="E7316" t="n">
        <v>0.7345782050221467</v>
      </c>
      <c r="F7316" t="n">
        <v>-9.014164806849999</v>
      </c>
      <c r="G7316" t="n">
        <v>-10.54691546767975</v>
      </c>
    </row>
    <row r="7317">
      <c r="A7317" s="3" t="n">
        <v>45371.49110858796</v>
      </c>
      <c r="B7317" t="n">
        <v>1.47961754535</v>
      </c>
      <c r="C7317" t="n">
        <v>0.4965476758862485</v>
      </c>
      <c r="D7317" t="n">
        <v>1.24976928265</v>
      </c>
      <c r="E7317" t="n">
        <v>0.7965602562631724</v>
      </c>
      <c r="F7317" t="n">
        <v>-9.416394363249999</v>
      </c>
      <c r="G7317" t="n">
        <v>-10.61319927795015</v>
      </c>
    </row>
    <row r="7318">
      <c r="A7318" s="3" t="n">
        <v>45371.49110915509</v>
      </c>
      <c r="B7318" t="n">
        <v>-0.7469921438</v>
      </c>
      <c r="C7318" t="n">
        <v>0.3902193361434743</v>
      </c>
      <c r="D7318" t="n">
        <v>1.74537776035</v>
      </c>
      <c r="E7318" t="n">
        <v>1.231441271001752</v>
      </c>
      <c r="F7318" t="n">
        <v>-12.3923890188</v>
      </c>
      <c r="G7318" t="n">
        <v>-10.34207946584292</v>
      </c>
    </row>
    <row r="7319">
      <c r="A7319" s="3" t="n">
        <v>45371.4911102662</v>
      </c>
      <c r="B7319" t="n">
        <v>-0.22265998825</v>
      </c>
      <c r="C7319" t="n">
        <v>0.1922935479393944</v>
      </c>
      <c r="D7319" t="n">
        <v>0.6224967220500001</v>
      </c>
      <c r="E7319" t="n">
        <v>1.198292256616787</v>
      </c>
      <c r="F7319" t="n">
        <v>-9.6007495766</v>
      </c>
      <c r="G7319" t="n">
        <v>-10.4485023517498</v>
      </c>
    </row>
    <row r="7320">
      <c r="A7320" s="3" t="n">
        <v>45371.49111030093</v>
      </c>
      <c r="B7320" t="n">
        <v>1.07978081155</v>
      </c>
      <c r="C7320" t="n">
        <v>0.1017331355710958</v>
      </c>
      <c r="D7320" t="n">
        <v>0.9121949697</v>
      </c>
      <c r="E7320" t="n">
        <v>1.010361136352684</v>
      </c>
      <c r="F7320" t="n">
        <v>-11.5807514382</v>
      </c>
      <c r="G7320" t="n">
        <v>-10.65650757026728</v>
      </c>
    </row>
    <row r="7321">
      <c r="A7321" s="3" t="n">
        <v>45371.49111085648</v>
      </c>
      <c r="B7321" t="n">
        <v>0.5961560601499999</v>
      </c>
      <c r="C7321" t="n">
        <v>0.02999088447645695</v>
      </c>
      <c r="D7321" t="n">
        <v>-0.02154521005</v>
      </c>
      <c r="E7321" t="n">
        <v>0.5641189461441742</v>
      </c>
      <c r="F7321" t="n">
        <v>-10.09874107025</v>
      </c>
      <c r="G7321" t="n">
        <v>-10.85363060759012</v>
      </c>
    </row>
    <row r="7322">
      <c r="A7322" s="3" t="n">
        <v>45371.4911119676</v>
      </c>
      <c r="B7322" t="n">
        <v>-0.9457140993999998</v>
      </c>
      <c r="C7322" t="n">
        <v>-0.01829529995559442</v>
      </c>
      <c r="D7322" t="n">
        <v>2.1428118649</v>
      </c>
      <c r="E7322" t="n">
        <v>0.2087160749162011</v>
      </c>
      <c r="F7322" t="n">
        <v>-9.768345225099999</v>
      </c>
      <c r="G7322" t="n">
        <v>-10.84215547839</v>
      </c>
    </row>
    <row r="7323">
      <c r="A7323" s="3" t="n">
        <v>45371.49111253472</v>
      </c>
      <c r="B7323" t="n">
        <v>-0.22744563345</v>
      </c>
      <c r="C7323" t="n">
        <v>0.1295654598000004</v>
      </c>
      <c r="D7323" t="n">
        <v>-0.93613300235</v>
      </c>
      <c r="E7323" t="n">
        <v>-0.1187103440449887</v>
      </c>
      <c r="F7323" t="n">
        <v>-12.07156446405</v>
      </c>
      <c r="G7323" t="n">
        <v>-10.63833603069187</v>
      </c>
    </row>
    <row r="7324">
      <c r="A7324" s="3" t="n">
        <v>45371.49111310185</v>
      </c>
      <c r="B7324" t="n">
        <v>0.3064578125</v>
      </c>
      <c r="C7324" t="n">
        <v>0.02124010665244761</v>
      </c>
      <c r="D7324" t="n">
        <v>-1.5969344993</v>
      </c>
      <c r="E7324" t="n">
        <v>-0.5518597649898617</v>
      </c>
      <c r="F7324" t="n">
        <v>-10.7308090827</v>
      </c>
      <c r="G7324" t="n">
        <v>-10.48722318920609</v>
      </c>
    </row>
    <row r="7325">
      <c r="A7325" s="3" t="n">
        <v>45371.49111365741</v>
      </c>
      <c r="B7325" t="n">
        <v>0.2753315054</v>
      </c>
      <c r="C7325" t="n">
        <v>-0.002427957381002363</v>
      </c>
      <c r="D7325" t="n">
        <v>-0.35912932965</v>
      </c>
      <c r="E7325" t="n">
        <v>-1.062015162131705</v>
      </c>
      <c r="F7325" t="n">
        <v>-9.667787836</v>
      </c>
      <c r="G7325" t="n">
        <v>-10.55539972864513</v>
      </c>
    </row>
    <row r="7326">
      <c r="A7326" s="3" t="n">
        <v>45371.49111422454</v>
      </c>
      <c r="B7326" t="n">
        <v>0.2059004234</v>
      </c>
      <c r="C7326" t="n">
        <v>0.168150970058159</v>
      </c>
      <c r="D7326" t="n">
        <v>-0.9576782124000001</v>
      </c>
      <c r="E7326" t="n">
        <v>-1.106639625747323</v>
      </c>
      <c r="F7326" t="n">
        <v>-10.9989621203</v>
      </c>
      <c r="G7326" t="n">
        <v>-10.10165677702742</v>
      </c>
    </row>
    <row r="7327">
      <c r="A7327" s="3" t="n">
        <v>45371.4911147801</v>
      </c>
      <c r="B7327" t="n">
        <v>-0.15322890625</v>
      </c>
      <c r="C7327" t="n">
        <v>0.1341469940959211</v>
      </c>
      <c r="D7327" t="n">
        <v>-1.4676436257</v>
      </c>
      <c r="E7327" t="n">
        <v>-1.470675983607813</v>
      </c>
      <c r="F7327" t="n">
        <v>-9.423582637699999</v>
      </c>
      <c r="G7327" t="n">
        <v>-10.0527180503322</v>
      </c>
    </row>
    <row r="7328">
      <c r="A7328" s="3" t="n">
        <v>45371.49111591435</v>
      </c>
      <c r="B7328" t="n">
        <v>0.29687671545</v>
      </c>
      <c r="C7328" t="n">
        <v>-0.01487447069557114</v>
      </c>
      <c r="D7328" t="n">
        <v>-2.36786467575</v>
      </c>
      <c r="E7328" t="n">
        <v>-1.250002104865038</v>
      </c>
      <c r="F7328" t="n">
        <v>-8.7484143985</v>
      </c>
      <c r="G7328" t="n">
        <v>-9.472059948940119</v>
      </c>
    </row>
    <row r="7329">
      <c r="A7329" s="3" t="n">
        <v>45371.4911159375</v>
      </c>
      <c r="B7329" t="n">
        <v>0.3064578125</v>
      </c>
      <c r="C7329" t="n">
        <v>-0.01909942239627045</v>
      </c>
      <c r="D7329" t="n">
        <v>-0.92895453455</v>
      </c>
      <c r="E7329" t="n">
        <v>-1.474409185530424</v>
      </c>
      <c r="F7329" t="n">
        <v>-11.42752253195</v>
      </c>
      <c r="G7329" t="n">
        <v>-9.313590816972869</v>
      </c>
    </row>
    <row r="7330">
      <c r="A7330" s="3" t="n">
        <v>45371.49111648148</v>
      </c>
      <c r="B7330" t="n">
        <v>-0.4716606384</v>
      </c>
      <c r="C7330" t="n">
        <v>-0.02314570562051291</v>
      </c>
      <c r="D7330" t="n">
        <v>-0.22505281085</v>
      </c>
      <c r="E7330" t="n">
        <v>-1.723166681050937</v>
      </c>
      <c r="F7330" t="n">
        <v>-6.44998080475</v>
      </c>
      <c r="G7330" t="n">
        <v>-9.059034230981727</v>
      </c>
    </row>
    <row r="7331">
      <c r="A7331" s="3" t="n">
        <v>45371.49111704861</v>
      </c>
      <c r="B7331" t="n">
        <v>-0.9073995178499999</v>
      </c>
      <c r="C7331" t="n">
        <v>-0.004845376613636383</v>
      </c>
      <c r="D7331" t="n">
        <v>-2.8203729267</v>
      </c>
      <c r="E7331" t="n">
        <v>-1.824794915184154</v>
      </c>
      <c r="F7331" t="n">
        <v>-11.3724581922</v>
      </c>
      <c r="G7331" t="n">
        <v>-8.675738709768789</v>
      </c>
    </row>
    <row r="7332">
      <c r="A7332" s="3" t="n">
        <v>45371.49111761574</v>
      </c>
      <c r="B7332" t="n">
        <v>0.7709301764499999</v>
      </c>
      <c r="C7332" t="n">
        <v>-0.04461419977913771</v>
      </c>
      <c r="D7332" t="n">
        <v>-1.6400249194</v>
      </c>
      <c r="E7332" t="n">
        <v>-1.779902220260611</v>
      </c>
      <c r="F7332" t="n">
        <v>-7.10359402725</v>
      </c>
      <c r="G7332" t="n">
        <v>-8.802602746094664</v>
      </c>
    </row>
    <row r="7333">
      <c r="A7333" s="3" t="n">
        <v>45371.4911181713</v>
      </c>
      <c r="B7333" t="n">
        <v>0.4836247513999999</v>
      </c>
      <c r="C7333" t="n">
        <v>-0.1666395344139865</v>
      </c>
      <c r="D7333" t="n">
        <v>-2.57615792175</v>
      </c>
      <c r="E7333" t="n">
        <v>-1.949693986877512</v>
      </c>
      <c r="F7333" t="n">
        <v>-8.9519219993</v>
      </c>
      <c r="G7333" t="n">
        <v>-8.81376497686774</v>
      </c>
    </row>
    <row r="7334">
      <c r="A7334" s="3" t="n">
        <v>45371.49111873843</v>
      </c>
      <c r="B7334" t="n">
        <v>-0.3782817171</v>
      </c>
      <c r="C7334" t="n">
        <v>-0.1050435314368302</v>
      </c>
      <c r="D7334" t="n">
        <v>-1.30723625165</v>
      </c>
      <c r="E7334" t="n">
        <v>-1.845581835738117</v>
      </c>
      <c r="F7334" t="n">
        <v>-8.635883089749999</v>
      </c>
      <c r="G7334" t="n">
        <v>-8.748552491676364</v>
      </c>
    </row>
    <row r="7335">
      <c r="A7335" s="3" t="n">
        <v>45371.49111930555</v>
      </c>
      <c r="B7335" t="n">
        <v>-0.16040737405</v>
      </c>
      <c r="C7335" t="n">
        <v>0.09937350470955736</v>
      </c>
      <c r="D7335" t="n">
        <v>-1.6017201445</v>
      </c>
      <c r="E7335" t="n">
        <v>-1.263445467581006</v>
      </c>
      <c r="F7335" t="n">
        <v>-9.275139376649999</v>
      </c>
      <c r="G7335" t="n">
        <v>-9.516482061819607</v>
      </c>
    </row>
    <row r="7336">
      <c r="A7336" s="3" t="n">
        <v>45371.49111986111</v>
      </c>
      <c r="B7336" t="n">
        <v>-0.35673650705</v>
      </c>
      <c r="C7336" t="n">
        <v>0.1561982638608396</v>
      </c>
      <c r="D7336" t="n">
        <v>-0.59854888275</v>
      </c>
      <c r="E7336" t="n">
        <v>-0.4381322506737775</v>
      </c>
      <c r="F7336" t="n">
        <v>-10.33816062335</v>
      </c>
      <c r="G7336" t="n">
        <v>-9.604654177734059</v>
      </c>
    </row>
    <row r="7337">
      <c r="A7337" s="3" t="n">
        <v>45371.49112042824</v>
      </c>
      <c r="B7337" t="n">
        <v>0.1364693414</v>
      </c>
      <c r="C7337" t="n">
        <v>0.1164638896966203</v>
      </c>
      <c r="D7337" t="n">
        <v>-0.73980386935</v>
      </c>
      <c r="E7337" t="n">
        <v>0.4449088744170177</v>
      </c>
      <c r="F7337" t="n">
        <v>-9.65342109375</v>
      </c>
      <c r="G7337" t="n">
        <v>-10.08539783137322</v>
      </c>
    </row>
    <row r="7338">
      <c r="A7338" s="3" t="n">
        <v>45371.49112099537</v>
      </c>
      <c r="B7338" t="n">
        <v>0.8523351781</v>
      </c>
      <c r="C7338" t="n">
        <v>0.2386018750801871</v>
      </c>
      <c r="D7338" t="n">
        <v>2.4564481452</v>
      </c>
      <c r="E7338" t="n">
        <v>1.058829212425877</v>
      </c>
      <c r="F7338" t="n">
        <v>-10.44111083505</v>
      </c>
      <c r="G7338" t="n">
        <v>-10.45035359124537</v>
      </c>
    </row>
    <row r="7339">
      <c r="A7339" s="3" t="n">
        <v>45371.49112157407</v>
      </c>
      <c r="B7339" t="n">
        <v>0.7110801915</v>
      </c>
      <c r="C7339" t="n">
        <v>0.5753794262918431</v>
      </c>
      <c r="D7339" t="n">
        <v>1.85789926245</v>
      </c>
      <c r="E7339" t="n">
        <v>1.422607945704783</v>
      </c>
      <c r="F7339" t="n">
        <v>-11.5496251311</v>
      </c>
      <c r="G7339" t="n">
        <v>-10.7558402939428</v>
      </c>
    </row>
    <row r="7340">
      <c r="A7340" s="3" t="n">
        <v>45371.49112212963</v>
      </c>
      <c r="B7340" t="n">
        <v>0.2992793447</v>
      </c>
      <c r="C7340" t="n">
        <v>0.6421320812976707</v>
      </c>
      <c r="D7340" t="n">
        <v>1.27610994455</v>
      </c>
      <c r="E7340" t="n">
        <v>1.290166988678325</v>
      </c>
      <c r="F7340" t="n">
        <v>-10.1825388945</v>
      </c>
      <c r="G7340" t="n">
        <v>-10.80540964080947</v>
      </c>
    </row>
    <row r="7341">
      <c r="A7341" s="3" t="n">
        <v>45371.49112268518</v>
      </c>
      <c r="B7341" t="n">
        <v>0.7445993211999999</v>
      </c>
      <c r="C7341" t="n">
        <v>0.8640956602417275</v>
      </c>
      <c r="D7341" t="n">
        <v>2.33195272345</v>
      </c>
      <c r="E7341" t="n">
        <v>0.8760308333375315</v>
      </c>
      <c r="F7341" t="n">
        <v>-9.840169129699998</v>
      </c>
      <c r="G7341" t="n">
        <v>-10.86674363021483</v>
      </c>
    </row>
    <row r="7342">
      <c r="A7342" s="3" t="n">
        <v>45371.49112325232</v>
      </c>
      <c r="B7342" t="n">
        <v>0.6009417053499999</v>
      </c>
      <c r="C7342" t="n">
        <v>0.7952836544545476</v>
      </c>
      <c r="D7342" t="n">
        <v>-0.76375170865</v>
      </c>
      <c r="E7342" t="n">
        <v>0.9208953884332194</v>
      </c>
      <c r="F7342" t="n">
        <v>-12.674898992</v>
      </c>
      <c r="G7342" t="n">
        <v>-10.49467738617229</v>
      </c>
    </row>
    <row r="7343">
      <c r="A7343" s="3" t="n">
        <v>45371.49112381945</v>
      </c>
      <c r="B7343" t="n">
        <v>1.41736493115</v>
      </c>
      <c r="C7343" t="n">
        <v>0.6387227731369481</v>
      </c>
      <c r="D7343" t="n">
        <v>0.3136362803</v>
      </c>
      <c r="E7343" t="n">
        <v>0.4968778331029151</v>
      </c>
      <c r="F7343" t="n">
        <v>-9.823409564849999</v>
      </c>
      <c r="G7343" t="n">
        <v>-10.43550945487275</v>
      </c>
    </row>
    <row r="7344">
      <c r="A7344" s="3" t="n">
        <v>45371.49112438657</v>
      </c>
      <c r="B7344" t="n">
        <v>0.2681530376</v>
      </c>
      <c r="C7344" t="n">
        <v>0.7725292090237783</v>
      </c>
      <c r="D7344" t="n">
        <v>-1.27850276715</v>
      </c>
      <c r="E7344" t="n">
        <v>0.3313654005185323</v>
      </c>
      <c r="F7344" t="n">
        <v>-10.12986737735</v>
      </c>
      <c r="G7344" t="n">
        <v>-10.53573693820865</v>
      </c>
    </row>
    <row r="7345">
      <c r="A7345" s="3" t="n">
        <v>45371.49112494213</v>
      </c>
      <c r="B7345" t="n">
        <v>1.30723625165</v>
      </c>
      <c r="C7345" t="n">
        <v>0.8309765229932423</v>
      </c>
      <c r="D7345" t="n">
        <v>1.41257928595</v>
      </c>
      <c r="E7345" t="n">
        <v>0.3865102965263413</v>
      </c>
      <c r="F7345" t="n">
        <v>-10.27112236395</v>
      </c>
      <c r="G7345" t="n">
        <v>-10.56525968658872</v>
      </c>
    </row>
    <row r="7346">
      <c r="A7346" s="3" t="n">
        <v>45371.49112550926</v>
      </c>
      <c r="B7346" t="n">
        <v>-0.18914085855</v>
      </c>
      <c r="C7346" t="n">
        <v>0.6920514729928924</v>
      </c>
      <c r="D7346" t="n">
        <v>2.8898040087</v>
      </c>
      <c r="E7346" t="n">
        <v>0.8018459720352006</v>
      </c>
      <c r="F7346" t="n">
        <v>-8.916010046999999</v>
      </c>
      <c r="G7346" t="n">
        <v>-10.52120373436122</v>
      </c>
    </row>
    <row r="7347">
      <c r="A7347" s="3" t="n">
        <v>45371.49112607639</v>
      </c>
      <c r="B7347" t="n">
        <v>0.6368536576499999</v>
      </c>
      <c r="C7347" t="n">
        <v>0.6059999251294889</v>
      </c>
      <c r="D7347" t="n">
        <v>-0.6200940927999999</v>
      </c>
      <c r="E7347" t="n">
        <v>1.035395593619467</v>
      </c>
      <c r="F7347" t="n">
        <v>-12.9430520296</v>
      </c>
      <c r="G7347" t="n">
        <v>-10.46725339804816</v>
      </c>
    </row>
    <row r="7348">
      <c r="A7348" s="3" t="n">
        <v>45371.49112665509</v>
      </c>
      <c r="B7348" t="n">
        <v>1.4724292709</v>
      </c>
      <c r="C7348" t="n">
        <v>0.4707182399083928</v>
      </c>
      <c r="D7348" t="n">
        <v>0.2106860686</v>
      </c>
      <c r="E7348" t="n">
        <v>0.7845122266847341</v>
      </c>
      <c r="F7348" t="n">
        <v>-10.71165669525</v>
      </c>
      <c r="G7348" t="n">
        <v>-10.56104589023814</v>
      </c>
    </row>
    <row r="7349">
      <c r="A7349" s="3" t="n">
        <v>45371.49112719907</v>
      </c>
      <c r="B7349" t="n">
        <v>0.02393803265</v>
      </c>
      <c r="C7349" t="n">
        <v>0.4091260772976701</v>
      </c>
      <c r="D7349" t="n">
        <v>1.5993273219</v>
      </c>
      <c r="E7349" t="n">
        <v>0.5567279323495354</v>
      </c>
      <c r="F7349" t="n">
        <v>-9.282317844449999</v>
      </c>
      <c r="G7349" t="n">
        <v>-10.41066875323628</v>
      </c>
    </row>
    <row r="7350">
      <c r="A7350" s="3" t="n">
        <v>45371.4911277662</v>
      </c>
      <c r="B7350" t="n">
        <v>-0.12210259915</v>
      </c>
      <c r="C7350" t="n">
        <v>0.2002171839834504</v>
      </c>
      <c r="D7350" t="n">
        <v>1.0893619086</v>
      </c>
      <c r="E7350" t="n">
        <v>-0.2252339252741266</v>
      </c>
      <c r="F7350" t="n">
        <v>-10.74756864755</v>
      </c>
      <c r="G7350" t="n">
        <v>-10.0510923409273</v>
      </c>
    </row>
    <row r="7351">
      <c r="A7351" s="3" t="n">
        <v>45371.49112833333</v>
      </c>
      <c r="B7351" t="n">
        <v>0.29448389285</v>
      </c>
      <c r="C7351" t="n">
        <v>0.107921428892308</v>
      </c>
      <c r="D7351" t="n">
        <v>-2.521093582</v>
      </c>
      <c r="E7351" t="n">
        <v>-0.5683083744553629</v>
      </c>
      <c r="F7351" t="n">
        <v>-10.1442341196</v>
      </c>
      <c r="G7351" t="n">
        <v>-9.88684640633033</v>
      </c>
    </row>
    <row r="7352">
      <c r="A7352" s="3" t="n">
        <v>45371.49112890046</v>
      </c>
      <c r="B7352" t="n">
        <v>-0.0957717439</v>
      </c>
      <c r="C7352" t="n">
        <v>-0.2645630722016325</v>
      </c>
      <c r="D7352" t="n">
        <v>-0.8834614852</v>
      </c>
      <c r="E7352" t="n">
        <v>-1.152035454392311</v>
      </c>
      <c r="F7352" t="n">
        <v>-8.372525503999999</v>
      </c>
      <c r="G7352" t="n">
        <v>-9.637532354848162</v>
      </c>
    </row>
    <row r="7353">
      <c r="A7353" s="3" t="n">
        <v>45371.49112945602</v>
      </c>
      <c r="B7353" t="n">
        <v>-0.4405343312999999</v>
      </c>
      <c r="C7353" t="n">
        <v>-0.249957632890327</v>
      </c>
      <c r="D7353" t="n">
        <v>-1.1252738609</v>
      </c>
      <c r="E7353" t="n">
        <v>-1.445276600092545</v>
      </c>
      <c r="F7353" t="n">
        <v>-9.931145421749999</v>
      </c>
      <c r="G7353" t="n">
        <v>-9.63741494936005</v>
      </c>
    </row>
    <row r="7354">
      <c r="A7354" s="3" t="n">
        <v>45371.49113002315</v>
      </c>
      <c r="B7354" t="n">
        <v>-0.2801171506</v>
      </c>
      <c r="C7354" t="n">
        <v>-0.1610987314453384</v>
      </c>
      <c r="D7354" t="n">
        <v>-1.8650875369</v>
      </c>
      <c r="E7354" t="n">
        <v>-1.845086839936019</v>
      </c>
      <c r="F7354" t="n">
        <v>-9.260772634399999</v>
      </c>
      <c r="G7354" t="n">
        <v>-9.851871686314711</v>
      </c>
    </row>
    <row r="7355">
      <c r="A7355" s="3" t="n">
        <v>45371.49113059028</v>
      </c>
      <c r="B7355" t="n">
        <v>-0.49081302585</v>
      </c>
      <c r="C7355" t="n">
        <v>-0.3041148003670172</v>
      </c>
      <c r="D7355" t="n">
        <v>-1.35271949435</v>
      </c>
      <c r="E7355" t="n">
        <v>-1.463197784351403</v>
      </c>
      <c r="F7355" t="n">
        <v>-10.9319238609</v>
      </c>
      <c r="G7355" t="n">
        <v>-9.534625987331612</v>
      </c>
    </row>
    <row r="7356">
      <c r="A7356" s="3" t="n">
        <v>45371.49113115741</v>
      </c>
      <c r="B7356" t="n">
        <v>-0.18196239075</v>
      </c>
      <c r="C7356" t="n">
        <v>-0.2387113941015158</v>
      </c>
      <c r="D7356" t="n">
        <v>-3.4763789718</v>
      </c>
      <c r="E7356" t="n">
        <v>-0.9584066247595597</v>
      </c>
      <c r="F7356" t="n">
        <v>-10.16338650705</v>
      </c>
      <c r="G7356" t="n">
        <v>-9.47010399088126</v>
      </c>
    </row>
    <row r="7357">
      <c r="A7357" s="3" t="n">
        <v>45371.49113172454</v>
      </c>
      <c r="B7357" t="n">
        <v>0.9193734375</v>
      </c>
      <c r="C7357" t="n">
        <v>-0.05564679532575775</v>
      </c>
      <c r="D7357" t="n">
        <v>1.65439166165</v>
      </c>
      <c r="E7357" t="n">
        <v>-0.8813404371031491</v>
      </c>
      <c r="F7357" t="n">
        <v>-8.025360287349999</v>
      </c>
      <c r="G7357" t="n">
        <v>-9.806843938504922</v>
      </c>
    </row>
    <row r="7358">
      <c r="A7358" s="3" t="n">
        <v>45371.49113229167</v>
      </c>
      <c r="B7358" t="n">
        <v>-0.97204495465</v>
      </c>
      <c r="C7358" t="n">
        <v>0.02760926294522156</v>
      </c>
      <c r="D7358" t="n">
        <v>-1.71185863065</v>
      </c>
      <c r="E7358" t="n">
        <v>-1.217421281837649</v>
      </c>
      <c r="F7358" t="n">
        <v>-10.419565625</v>
      </c>
      <c r="G7358" t="n">
        <v>-9.206218011856786</v>
      </c>
    </row>
    <row r="7359">
      <c r="A7359" s="3" t="n">
        <v>45371.49113284722</v>
      </c>
      <c r="B7359" t="n">
        <v>-0.29209107025</v>
      </c>
      <c r="C7359" t="n">
        <v>0.1058036953974362</v>
      </c>
      <c r="D7359" t="n">
        <v>0.42377476645</v>
      </c>
      <c r="E7359" t="n">
        <v>-1.381873041787999</v>
      </c>
      <c r="F7359" t="n">
        <v>-7.917624430449999</v>
      </c>
      <c r="G7359" t="n">
        <v>-9.255045070754221</v>
      </c>
    </row>
    <row r="7360">
      <c r="A7360" s="3" t="n">
        <v>45371.49113341435</v>
      </c>
      <c r="B7360" t="n">
        <v>1.06781669855</v>
      </c>
      <c r="C7360" t="n">
        <v>0.07940746248076944</v>
      </c>
      <c r="D7360" t="n">
        <v>-2.1428118649</v>
      </c>
      <c r="E7360" t="n">
        <v>-1.667257712138117</v>
      </c>
      <c r="F7360" t="n">
        <v>-9.880866727199999</v>
      </c>
      <c r="G7360" t="n">
        <v>-9.286706308895363</v>
      </c>
    </row>
    <row r="7361">
      <c r="A7361" s="3" t="n">
        <v>45371.49113453703</v>
      </c>
      <c r="B7361" t="n">
        <v>0.04788587195</v>
      </c>
      <c r="C7361" t="n">
        <v>-0.007252371994522167</v>
      </c>
      <c r="D7361" t="n">
        <v>-2.4181433703</v>
      </c>
      <c r="E7361" t="n">
        <v>-1.73752665694103</v>
      </c>
      <c r="F7361" t="n">
        <v>-10.46266585175</v>
      </c>
      <c r="G7361" t="n">
        <v>-9.392677037373335</v>
      </c>
    </row>
    <row r="7362">
      <c r="A7362" s="3" t="n">
        <v>45371.49113510417</v>
      </c>
      <c r="B7362" t="n">
        <v>-0.29687671545</v>
      </c>
      <c r="C7362" t="n">
        <v>0.09708156030641055</v>
      </c>
      <c r="D7362" t="n">
        <v>-4.1946376311</v>
      </c>
      <c r="E7362" t="n">
        <v>-2.206510674233456</v>
      </c>
      <c r="F7362" t="n">
        <v>-7.252037288299999</v>
      </c>
      <c r="G7362" t="n">
        <v>-9.855139015214013</v>
      </c>
    </row>
    <row r="7363">
      <c r="A7363" s="3" t="n">
        <v>45371.4911356713</v>
      </c>
      <c r="B7363" t="n">
        <v>0.18435521335</v>
      </c>
      <c r="C7363" t="n">
        <v>0.2095685448271568</v>
      </c>
      <c r="D7363" t="n">
        <v>-0.6440419320999999</v>
      </c>
      <c r="E7363" t="n">
        <v>-1.539399455233105</v>
      </c>
      <c r="F7363" t="n">
        <v>-12.0165001243</v>
      </c>
      <c r="G7363" t="n">
        <v>-9.788146863070539</v>
      </c>
    </row>
    <row r="7364">
      <c r="A7364" s="3" t="n">
        <v>45371.49113623842</v>
      </c>
      <c r="B7364" t="n">
        <v>-0.28730542505</v>
      </c>
      <c r="C7364" t="n">
        <v>0.01463255046958042</v>
      </c>
      <c r="D7364" t="n">
        <v>-0.9528925672</v>
      </c>
      <c r="E7364" t="n">
        <v>-1.082313853243476</v>
      </c>
      <c r="F7364" t="n">
        <v>-9.849750226749999</v>
      </c>
      <c r="G7364" t="n">
        <v>-9.921658093647114</v>
      </c>
    </row>
    <row r="7365">
      <c r="A7365" s="3" t="n">
        <v>45371.49113679398</v>
      </c>
      <c r="B7365" t="n">
        <v>0.4141936694</v>
      </c>
      <c r="C7365" t="n">
        <v>-0.04034606681538479</v>
      </c>
      <c r="D7365" t="n">
        <v>0.0766095498</v>
      </c>
      <c r="E7365" t="n">
        <v>-0.5221326771124722</v>
      </c>
      <c r="F7365" t="n">
        <v>-9.085998518099998</v>
      </c>
      <c r="G7365" t="n">
        <v>-9.902827976946998</v>
      </c>
    </row>
    <row r="7366">
      <c r="A7366" s="3" t="n">
        <v>45371.49113736111</v>
      </c>
      <c r="B7366" t="n">
        <v>0.7733229990499999</v>
      </c>
      <c r="C7366" t="n">
        <v>0.3417589408031478</v>
      </c>
      <c r="D7366" t="n">
        <v>0.1699884711</v>
      </c>
      <c r="E7366" t="n">
        <v>0.07609416348088605</v>
      </c>
      <c r="F7366" t="n">
        <v>-11.00854321735</v>
      </c>
      <c r="G7366" t="n">
        <v>-9.984967014350261</v>
      </c>
    </row>
    <row r="7367">
      <c r="A7367" s="3" t="n">
        <v>45371.49113851852</v>
      </c>
      <c r="B7367" t="n">
        <v>-0.6727754166</v>
      </c>
      <c r="C7367" t="n">
        <v>0.3566645687573436</v>
      </c>
      <c r="D7367" t="n">
        <v>1.41736493115</v>
      </c>
      <c r="E7367" t="n">
        <v>0.7926186916022168</v>
      </c>
      <c r="F7367" t="n">
        <v>-8.87051699765</v>
      </c>
      <c r="G7367" t="n">
        <v>-9.87995672037054</v>
      </c>
    </row>
    <row r="7368">
      <c r="A7368" s="3" t="n">
        <v>45371.49113855324</v>
      </c>
      <c r="B7368" t="n">
        <v>0.46207954135</v>
      </c>
      <c r="C7368" t="n">
        <v>0.5059818560608406</v>
      </c>
      <c r="D7368" t="n">
        <v>0.01436674225</v>
      </c>
      <c r="E7368" t="n">
        <v>0.6224744570684166</v>
      </c>
      <c r="F7368" t="n">
        <v>-9.7467902084</v>
      </c>
      <c r="G7368" t="n">
        <v>-9.866717880026483</v>
      </c>
    </row>
    <row r="7369">
      <c r="A7369" s="3" t="n">
        <v>45371.49113905092</v>
      </c>
      <c r="B7369" t="n">
        <v>1.3359599295</v>
      </c>
      <c r="C7369" t="n">
        <v>0.697865582039396</v>
      </c>
      <c r="D7369" t="n">
        <v>-0.6751682392</v>
      </c>
      <c r="E7369" t="n">
        <v>1.027953854984851</v>
      </c>
      <c r="F7369" t="n">
        <v>-10.97502408765</v>
      </c>
      <c r="G7369" t="n">
        <v>-9.933369108211682</v>
      </c>
    </row>
    <row r="7370">
      <c r="A7370" s="3" t="n">
        <v>45371.49113961805</v>
      </c>
      <c r="B7370" t="n">
        <v>1.18273102325</v>
      </c>
      <c r="C7370" t="n">
        <v>0.5802329179655028</v>
      </c>
      <c r="D7370" t="n">
        <v>2.32716707825</v>
      </c>
      <c r="E7370" t="n">
        <v>0.6927276060784402</v>
      </c>
      <c r="F7370" t="n">
        <v>-9.411608718049999</v>
      </c>
      <c r="G7370" t="n">
        <v>-10.12586955589269</v>
      </c>
    </row>
    <row r="7371">
      <c r="A7371" s="3" t="n">
        <v>45371.49114018519</v>
      </c>
      <c r="B7371" t="n">
        <v>-0.39743410455</v>
      </c>
      <c r="C7371" t="n">
        <v>0.8013719382332191</v>
      </c>
      <c r="D7371" t="n">
        <v>1.5394675303</v>
      </c>
      <c r="E7371" t="n">
        <v>0.4584640878053626</v>
      </c>
      <c r="F7371" t="n">
        <v>-9.490611090449999</v>
      </c>
      <c r="G7371" t="n">
        <v>-10.27186552057357</v>
      </c>
    </row>
    <row r="7372">
      <c r="A7372" s="3" t="n">
        <v>45371.49114074074</v>
      </c>
      <c r="B7372" t="n">
        <v>1.6615799361</v>
      </c>
      <c r="C7372" t="n">
        <v>1.062888228293593</v>
      </c>
      <c r="D7372" t="n">
        <v>-0.56024410785</v>
      </c>
      <c r="E7372" t="n">
        <v>0.3384090440255254</v>
      </c>
      <c r="F7372" t="n">
        <v>-12.7395444288</v>
      </c>
      <c r="G7372" t="n">
        <v>-10.57716820571273</v>
      </c>
    </row>
    <row r="7373">
      <c r="A7373" s="3" t="n">
        <v>45371.49114130787</v>
      </c>
      <c r="B7373" t="n">
        <v>0.58897759235</v>
      </c>
      <c r="C7373" t="n">
        <v>0.8236299705838018</v>
      </c>
      <c r="D7373" t="n">
        <v>1.37666733365</v>
      </c>
      <c r="E7373" t="n">
        <v>0.7071275400669017</v>
      </c>
      <c r="F7373" t="n">
        <v>-8.29829897015</v>
      </c>
      <c r="G7373" t="n">
        <v>-10.54248878244467</v>
      </c>
    </row>
    <row r="7374">
      <c r="A7374" s="3" t="n">
        <v>45371.491141875</v>
      </c>
      <c r="B7374" t="n">
        <v>0.28730542505</v>
      </c>
      <c r="C7374" t="n">
        <v>0.687446233577974</v>
      </c>
      <c r="D7374" t="n">
        <v>-1.9488755545</v>
      </c>
      <c r="E7374" t="n">
        <v>0.8782771048113078</v>
      </c>
      <c r="F7374" t="n">
        <v>-12.17690749835</v>
      </c>
      <c r="G7374" t="n">
        <v>-10.89949194350924</v>
      </c>
    </row>
    <row r="7375">
      <c r="A7375" s="3" t="n">
        <v>45371.49114246527</v>
      </c>
      <c r="B7375" t="n">
        <v>2.01831644315</v>
      </c>
      <c r="C7375" t="n">
        <v>0.6689005097278573</v>
      </c>
      <c r="D7375" t="n">
        <v>1.3623005914</v>
      </c>
      <c r="E7375" t="n">
        <v>0.8521351590149209</v>
      </c>
      <c r="F7375" t="n">
        <v>-11.14740538135</v>
      </c>
      <c r="G7375" t="n">
        <v>-11.18862716600889</v>
      </c>
    </row>
    <row r="7376">
      <c r="A7376" s="3" t="n">
        <v>45371.49114299769</v>
      </c>
      <c r="B7376" t="n">
        <v>0.2729386828</v>
      </c>
      <c r="C7376" t="n">
        <v>0.7796288121559463</v>
      </c>
      <c r="D7376" t="n">
        <v>1.9704305712</v>
      </c>
      <c r="E7376" t="n">
        <v>0.7703696658252936</v>
      </c>
      <c r="F7376" t="n">
        <v>-10.47462996475</v>
      </c>
      <c r="G7376" t="n">
        <v>-11.50753197186926</v>
      </c>
    </row>
    <row r="7377">
      <c r="A7377" s="3" t="n">
        <v>45371.49114356482</v>
      </c>
      <c r="B7377" t="n">
        <v>-0.3375841196</v>
      </c>
      <c r="C7377" t="n">
        <v>0.594225041613638</v>
      </c>
      <c r="D7377" t="n">
        <v>2.03028055615</v>
      </c>
      <c r="E7377" t="n">
        <v>0.7105808295670184</v>
      </c>
      <c r="F7377" t="n">
        <v>-11.55920622815</v>
      </c>
      <c r="G7377" t="n">
        <v>-11.39170681740411</v>
      </c>
    </row>
    <row r="7378">
      <c r="A7378" s="3" t="n">
        <v>45371.49114413194</v>
      </c>
      <c r="B7378" t="n">
        <v>0.8619162751499999</v>
      </c>
      <c r="C7378" t="n">
        <v>0.6407630592420763</v>
      </c>
      <c r="D7378" t="n">
        <v>0.26096476315</v>
      </c>
      <c r="E7378" t="n">
        <v>0.2404013610662012</v>
      </c>
      <c r="F7378" t="n">
        <v>-12.7706707359</v>
      </c>
      <c r="G7378" t="n">
        <v>-11.48019185460493</v>
      </c>
    </row>
    <row r="7379">
      <c r="A7379" s="3" t="n">
        <v>45371.49114469907</v>
      </c>
      <c r="B7379" t="n">
        <v>0.5865749630999999</v>
      </c>
      <c r="C7379" t="n">
        <v>0.354569328837297</v>
      </c>
      <c r="D7379" t="n">
        <v>-0.5051797681</v>
      </c>
      <c r="E7379" t="n">
        <v>-0.1915381844368303</v>
      </c>
      <c r="F7379" t="n">
        <v>-10.3836536727</v>
      </c>
      <c r="G7379" t="n">
        <v>-11.04930264932148</v>
      </c>
    </row>
    <row r="7380">
      <c r="A7380" s="3" t="n">
        <v>45371.49114526621</v>
      </c>
      <c r="B7380" t="n">
        <v>0.7565634341999999</v>
      </c>
      <c r="C7380" t="n">
        <v>0.08587735981445244</v>
      </c>
      <c r="D7380" t="n">
        <v>-2.64080335855</v>
      </c>
      <c r="E7380" t="n">
        <v>-0.8955332656160864</v>
      </c>
      <c r="F7380" t="n">
        <v>-11.8776379603</v>
      </c>
      <c r="G7380" t="n">
        <v>-10.7959466350273</v>
      </c>
    </row>
    <row r="7381">
      <c r="A7381" s="3" t="n">
        <v>45371.49114637732</v>
      </c>
      <c r="B7381" t="n">
        <v>-0.05267151714999999</v>
      </c>
      <c r="C7381" t="n">
        <v>0.01451016164883454</v>
      </c>
      <c r="D7381" t="n">
        <v>-0.9026138726499999</v>
      </c>
      <c r="E7381" t="n">
        <v>-1.410175010828675</v>
      </c>
      <c r="F7381" t="n">
        <v>-9.059657856199999</v>
      </c>
      <c r="G7381" t="n">
        <v>-10.45482114895178</v>
      </c>
    </row>
    <row r="7382">
      <c r="A7382" s="3" t="n">
        <v>45371.49114641204</v>
      </c>
      <c r="B7382" t="n">
        <v>-0.52672497815</v>
      </c>
      <c r="C7382" t="n">
        <v>-0.3354503617189986</v>
      </c>
      <c r="D7382" t="n">
        <v>-1.5298962399</v>
      </c>
      <c r="E7382" t="n">
        <v>-1.517550261892429</v>
      </c>
      <c r="F7382" t="n">
        <v>-9.332596538999999</v>
      </c>
      <c r="G7382" t="n">
        <v>-9.707807540246529</v>
      </c>
    </row>
    <row r="7383">
      <c r="A7383" s="3" t="n">
        <v>45371.49114695602</v>
      </c>
      <c r="B7383" t="n">
        <v>-1.1970977655</v>
      </c>
      <c r="C7383" t="n">
        <v>-0.5882763140080436</v>
      </c>
      <c r="D7383" t="n">
        <v>-1.630453629</v>
      </c>
      <c r="E7383" t="n">
        <v>-1.264645764966087</v>
      </c>
      <c r="F7383" t="n">
        <v>-10.5847684509</v>
      </c>
      <c r="G7383" t="n">
        <v>-9.257396426540467</v>
      </c>
    </row>
    <row r="7384">
      <c r="A7384" s="3" t="n">
        <v>45371.49114752315</v>
      </c>
      <c r="B7384" t="n">
        <v>-0.138862164</v>
      </c>
      <c r="C7384" t="n">
        <v>-0.6469640623474378</v>
      </c>
      <c r="D7384" t="n">
        <v>0.0622526142</v>
      </c>
      <c r="E7384" t="n">
        <v>-1.275885763159444</v>
      </c>
      <c r="F7384" t="n">
        <v>-8.497020925749998</v>
      </c>
      <c r="G7384" t="n">
        <v>-9.289134014823802</v>
      </c>
    </row>
    <row r="7385">
      <c r="A7385" s="3" t="n">
        <v>45371.49114807871</v>
      </c>
      <c r="B7385" t="n">
        <v>-1.1252738609</v>
      </c>
      <c r="C7385" t="n">
        <v>-0.6009891613066449</v>
      </c>
      <c r="D7385" t="n">
        <v>-1.9393042641</v>
      </c>
      <c r="E7385" t="n">
        <v>-1.267927860988698</v>
      </c>
      <c r="F7385" t="n">
        <v>-9.10515090555</v>
      </c>
      <c r="G7385" t="n">
        <v>-8.807653239422635</v>
      </c>
    </row>
    <row r="7386">
      <c r="A7386" s="3" t="n">
        <v>45371.49114865741</v>
      </c>
      <c r="B7386" t="n">
        <v>-0.6919278040499999</v>
      </c>
      <c r="C7386" t="n">
        <v>-0.4445065731737774</v>
      </c>
      <c r="D7386" t="n">
        <v>-0.80444930615</v>
      </c>
      <c r="E7386" t="n">
        <v>-1.672022921102452</v>
      </c>
      <c r="F7386" t="n">
        <v>-8.176196371</v>
      </c>
      <c r="G7386" t="n">
        <v>-8.857792377799557</v>
      </c>
    </row>
    <row r="7387">
      <c r="A7387" s="3" t="n">
        <v>45371.49114921296</v>
      </c>
      <c r="B7387" t="n">
        <v>0.6847395296</v>
      </c>
      <c r="C7387" t="n">
        <v>-0.1813838441186485</v>
      </c>
      <c r="D7387" t="n">
        <v>-1.7046703562</v>
      </c>
      <c r="E7387" t="n">
        <v>-1.421351094352102</v>
      </c>
      <c r="F7387" t="n">
        <v>-9.773130870299999</v>
      </c>
      <c r="G7387" t="n">
        <v>-8.955044582959697</v>
      </c>
    </row>
    <row r="7388">
      <c r="A7388" s="3" t="n">
        <v>45371.49114978009</v>
      </c>
      <c r="B7388" t="n">
        <v>-0.22505281085</v>
      </c>
      <c r="C7388" t="n">
        <v>-0.2374782478678328</v>
      </c>
      <c r="D7388" t="n">
        <v>-2.856284879</v>
      </c>
      <c r="E7388" t="n">
        <v>-1.59057457817413</v>
      </c>
      <c r="F7388" t="n">
        <v>-9.047683936549999</v>
      </c>
      <c r="G7388" t="n">
        <v>-8.94507128848767</v>
      </c>
    </row>
    <row r="7389">
      <c r="A7389" s="3" t="n">
        <v>45371.49115033565</v>
      </c>
      <c r="B7389" t="n">
        <v>-0.06943108200000001</v>
      </c>
      <c r="C7389" t="n">
        <v>-0.1124939108959211</v>
      </c>
      <c r="D7389" t="n">
        <v>-1.5011627554</v>
      </c>
      <c r="E7389" t="n">
        <v>-1.843712080190099</v>
      </c>
      <c r="F7389" t="n">
        <v>-7.678204877349999</v>
      </c>
      <c r="G7389" t="n">
        <v>-9.206279183407835</v>
      </c>
    </row>
    <row r="7390">
      <c r="A7390" s="3" t="n">
        <v>45371.49115090278</v>
      </c>
      <c r="B7390" t="n">
        <v>-0.2465980209</v>
      </c>
      <c r="C7390" t="n">
        <v>0.1856821285307698</v>
      </c>
      <c r="D7390" t="n">
        <v>-1.1300595061</v>
      </c>
      <c r="E7390" t="n">
        <v>-1.316953658849071</v>
      </c>
      <c r="F7390" t="n">
        <v>-10.2471843313</v>
      </c>
      <c r="G7390" t="n">
        <v>-9.239624079340235</v>
      </c>
    </row>
    <row r="7391">
      <c r="A7391" s="3" t="n">
        <v>45371.49115146991</v>
      </c>
      <c r="B7391" t="n">
        <v>0.1723812937</v>
      </c>
      <c r="C7391" t="n">
        <v>0.08436722715174846</v>
      </c>
      <c r="D7391" t="n">
        <v>0.48842020325</v>
      </c>
      <c r="E7391" t="n">
        <v>-1.051967963465155</v>
      </c>
      <c r="F7391" t="n">
        <v>-10.4913895296</v>
      </c>
      <c r="G7391" t="n">
        <v>-9.44485579893499</v>
      </c>
    </row>
    <row r="7392">
      <c r="A7392" s="3" t="n">
        <v>45371.49115203704</v>
      </c>
      <c r="B7392" t="n">
        <v>-0.7757256283</v>
      </c>
      <c r="C7392" t="n">
        <v>0.07494619108846173</v>
      </c>
      <c r="D7392" t="n">
        <v>-2.47320771005</v>
      </c>
      <c r="E7392" t="n">
        <v>-0.3686605933736609</v>
      </c>
      <c r="F7392" t="n">
        <v>-8.650249832</v>
      </c>
      <c r="G7392" t="n">
        <v>-9.670312785492801</v>
      </c>
    </row>
    <row r="7393">
      <c r="A7393" s="3" t="n">
        <v>45371.49115314815</v>
      </c>
      <c r="B7393" t="n">
        <v>1.71425145325</v>
      </c>
      <c r="C7393" t="n">
        <v>0.2570120202796043</v>
      </c>
      <c r="D7393" t="n">
        <v>-0.04069759749999999</v>
      </c>
      <c r="E7393" t="n">
        <v>0.1287086237581588</v>
      </c>
      <c r="F7393" t="n">
        <v>-9.457091960749999</v>
      </c>
      <c r="G7393" t="n">
        <v>-9.76570856209082</v>
      </c>
    </row>
    <row r="7394">
      <c r="A7394" s="3" t="n">
        <v>45371.49115318287</v>
      </c>
      <c r="B7394" t="n">
        <v>0.2035076008</v>
      </c>
      <c r="C7394" t="n">
        <v>0.2657406245593248</v>
      </c>
      <c r="D7394" t="n">
        <v>2.06379968585</v>
      </c>
      <c r="E7394" t="n">
        <v>0.665550750106179</v>
      </c>
      <c r="F7394" t="n">
        <v>-9.8449547749</v>
      </c>
      <c r="G7394" t="n">
        <v>-9.61737968909816</v>
      </c>
    </row>
    <row r="7395">
      <c r="A7395" s="3" t="n">
        <v>45371.49115372685</v>
      </c>
      <c r="B7395" t="n">
        <v>-0.56502975305</v>
      </c>
      <c r="C7395" t="n">
        <v>0.3173076706104905</v>
      </c>
      <c r="D7395" t="n">
        <v>0.4429271538999999</v>
      </c>
      <c r="E7395" t="n">
        <v>1.105191167540795</v>
      </c>
      <c r="F7395" t="n">
        <v>-10.4482991095</v>
      </c>
      <c r="G7395" t="n">
        <v>-9.711121799338022</v>
      </c>
    </row>
    <row r="7396">
      <c r="A7396" s="3" t="n">
        <v>45371.49115429398</v>
      </c>
      <c r="B7396" t="n">
        <v>0.8834614852</v>
      </c>
      <c r="C7396" t="n">
        <v>0.381650312804663</v>
      </c>
      <c r="D7396" t="n">
        <v>1.9009994892</v>
      </c>
      <c r="E7396" t="n">
        <v>1.615334723552802</v>
      </c>
      <c r="F7396" t="n">
        <v>-10.29267738065</v>
      </c>
      <c r="G7396" t="n">
        <v>-9.924513383231147</v>
      </c>
    </row>
    <row r="7397">
      <c r="A7397" s="3" t="n">
        <v>45371.49115484954</v>
      </c>
      <c r="B7397" t="n">
        <v>0.21308869785</v>
      </c>
      <c r="C7397" t="n">
        <v>0.3422876312488354</v>
      </c>
      <c r="D7397" t="n">
        <v>1.2856910416</v>
      </c>
      <c r="E7397" t="n">
        <v>1.751726709000355</v>
      </c>
      <c r="F7397" t="n">
        <v>-8.42041137595</v>
      </c>
      <c r="G7397" t="n">
        <v>-10.56981022364129</v>
      </c>
    </row>
    <row r="7398">
      <c r="A7398" s="3" t="n">
        <v>45371.49115543981</v>
      </c>
      <c r="B7398" t="n">
        <v>0.12688824435</v>
      </c>
      <c r="C7398" t="n">
        <v>0.2985216724057117</v>
      </c>
      <c r="D7398" t="n">
        <v>2.94008270325</v>
      </c>
      <c r="E7398" t="n">
        <v>1.783141157879492</v>
      </c>
      <c r="F7398" t="n">
        <v>-10.37646539825</v>
      </c>
      <c r="G7398" t="n">
        <v>-10.51922000222369</v>
      </c>
    </row>
    <row r="7399">
      <c r="A7399" s="3" t="n">
        <v>45371.49115598379</v>
      </c>
      <c r="B7399" t="n">
        <v>0.73501822415</v>
      </c>
      <c r="C7399" t="n">
        <v>0.5681397412221461</v>
      </c>
      <c r="D7399" t="n">
        <v>1.13485495795</v>
      </c>
      <c r="E7399" t="n">
        <v>1.575421338022265</v>
      </c>
      <c r="F7399" t="n">
        <v>-13.0771285484</v>
      </c>
      <c r="G7399" t="n">
        <v>-10.62388882362136</v>
      </c>
    </row>
    <row r="7400">
      <c r="A7400" s="3" t="n">
        <v>45371.49115710648</v>
      </c>
      <c r="B7400" t="n">
        <v>0.7326254015499999</v>
      </c>
      <c r="C7400" t="n">
        <v>0.7109041518458062</v>
      </c>
      <c r="D7400" t="n">
        <v>1.6687584039</v>
      </c>
      <c r="E7400" t="n">
        <v>1.686156886856065</v>
      </c>
      <c r="F7400" t="n">
        <v>-10.25915825095</v>
      </c>
      <c r="G7400" t="n">
        <v>-11.00144724885038</v>
      </c>
    </row>
    <row r="7401">
      <c r="A7401" s="3" t="n">
        <v>45371.49115768519</v>
      </c>
      <c r="B7401" t="n">
        <v>0.25857194055</v>
      </c>
      <c r="C7401" t="n">
        <v>0.6548432141469716</v>
      </c>
      <c r="D7401" t="n">
        <v>-0.277724328</v>
      </c>
      <c r="E7401" t="n">
        <v>1.455642023408629</v>
      </c>
      <c r="F7401" t="n">
        <v>-11.7411686189</v>
      </c>
      <c r="G7401" t="n">
        <v>-11.52816600926425</v>
      </c>
    </row>
    <row r="7402">
      <c r="A7402" s="3" t="n">
        <v>45371.49115824074</v>
      </c>
      <c r="B7402" t="n">
        <v>1.54426298215</v>
      </c>
      <c r="C7402" t="n">
        <v>0.7679233295477875</v>
      </c>
      <c r="D7402" t="n">
        <v>3.5793291835</v>
      </c>
      <c r="E7402" t="n">
        <v>1.520391012946392</v>
      </c>
      <c r="F7402" t="n">
        <v>-9.399634798399999</v>
      </c>
      <c r="G7402" t="n">
        <v>-11.52931507890423</v>
      </c>
    </row>
    <row r="7403">
      <c r="A7403" s="3" t="n">
        <v>45371.49115880787</v>
      </c>
      <c r="B7403" t="n">
        <v>0.4141936694</v>
      </c>
      <c r="C7403" t="n">
        <v>0.8150493804270419</v>
      </c>
      <c r="D7403" t="n">
        <v>0.1628100033</v>
      </c>
      <c r="E7403" t="n">
        <v>0.9555981282117741</v>
      </c>
      <c r="F7403" t="n">
        <v>-12.3253507594</v>
      </c>
      <c r="G7403" t="n">
        <v>-11.14935157847754</v>
      </c>
    </row>
    <row r="7404">
      <c r="A7404" s="3" t="n">
        <v>45371.491159375</v>
      </c>
      <c r="B7404" t="n">
        <v>0.682346707</v>
      </c>
      <c r="C7404" t="n">
        <v>0.6419525898855495</v>
      </c>
      <c r="D7404" t="n">
        <v>1.503555578</v>
      </c>
      <c r="E7404" t="n">
        <v>0.9206558912955737</v>
      </c>
      <c r="F7404" t="n">
        <v>-12.43788206815</v>
      </c>
      <c r="G7404" t="n">
        <v>-10.69684703073802</v>
      </c>
    </row>
    <row r="7405">
      <c r="A7405" s="3" t="n">
        <v>45371.49115993056</v>
      </c>
      <c r="B7405" t="n">
        <v>0.5841821404999999</v>
      </c>
      <c r="C7405" t="n">
        <v>0.7173905307521</v>
      </c>
      <c r="D7405" t="n">
        <v>0.7062847396499999</v>
      </c>
      <c r="E7405" t="n">
        <v>0.9184851698876483</v>
      </c>
      <c r="F7405" t="n">
        <v>-10.6661636459</v>
      </c>
      <c r="G7405" t="n">
        <v>-10.88327501329257</v>
      </c>
    </row>
    <row r="7406">
      <c r="A7406" s="3" t="n">
        <v>45371.49116048611</v>
      </c>
      <c r="B7406" t="n">
        <v>0.6560158517499999</v>
      </c>
      <c r="C7406" t="n">
        <v>0.6427971504703981</v>
      </c>
      <c r="D7406" t="n">
        <v>0.7278397563499999</v>
      </c>
      <c r="E7406" t="n">
        <v>0.7068857112782072</v>
      </c>
      <c r="F7406" t="n">
        <v>-8.57123765295</v>
      </c>
      <c r="G7406" t="n">
        <v>-10.70850421159455</v>
      </c>
    </row>
    <row r="7407">
      <c r="A7407" s="3" t="n">
        <v>45371.49116111111</v>
      </c>
      <c r="B7407" t="n">
        <v>0.5434845429999999</v>
      </c>
      <c r="C7407" t="n">
        <v>0.4712905916629384</v>
      </c>
      <c r="D7407" t="n">
        <v>-1.57538928925</v>
      </c>
      <c r="E7407" t="n">
        <v>0.02483521539871802</v>
      </c>
      <c r="F7407" t="n">
        <v>-10.84094756885</v>
      </c>
      <c r="G7407" t="n">
        <v>-10.36882956109525</v>
      </c>
    </row>
    <row r="7408">
      <c r="A7408" s="3" t="n">
        <v>45371.49116162037</v>
      </c>
      <c r="B7408" t="n">
        <v>0.01197391965</v>
      </c>
      <c r="C7408" t="n">
        <v>0.3503249238518658</v>
      </c>
      <c r="D7408" t="n">
        <v>1.57538928925</v>
      </c>
      <c r="E7408" t="n">
        <v>-0.05064643249533821</v>
      </c>
      <c r="F7408" t="n">
        <v>-10.12747455475</v>
      </c>
      <c r="G7408" t="n">
        <v>-10.03504157513686</v>
      </c>
    </row>
    <row r="7409">
      <c r="A7409" s="3" t="n">
        <v>45371.4911621875</v>
      </c>
      <c r="B7409" t="n">
        <v>1.0151451814</v>
      </c>
      <c r="C7409" t="n">
        <v>-0.002650721493473257</v>
      </c>
      <c r="D7409" t="n">
        <v>0.4405343312999999</v>
      </c>
      <c r="E7409" t="n">
        <v>-0.7232098745838017</v>
      </c>
      <c r="F7409" t="n">
        <v>-10.98938102325</v>
      </c>
      <c r="G7409" t="n">
        <v>-9.723783510328815</v>
      </c>
    </row>
    <row r="7410">
      <c r="A7410" s="3" t="n">
        <v>45371.49116275463</v>
      </c>
      <c r="B7410" t="n">
        <v>-0.6584086743500001</v>
      </c>
      <c r="C7410" t="n">
        <v>-0.2269088050849657</v>
      </c>
      <c r="D7410" t="n">
        <v>-2.02788773355</v>
      </c>
      <c r="E7410" t="n">
        <v>-0.7132366944083937</v>
      </c>
      <c r="F7410" t="n">
        <v>-9.390063507999999</v>
      </c>
      <c r="G7410" t="n">
        <v>-9.682630829406436</v>
      </c>
    </row>
    <row r="7411">
      <c r="A7411" s="3" t="n">
        <v>45371.49116332176</v>
      </c>
      <c r="B7411" t="n">
        <v>-0.3663176041</v>
      </c>
      <c r="C7411" t="n">
        <v>-0.4072119060831014</v>
      </c>
      <c r="D7411" t="n">
        <v>-1.34793384915</v>
      </c>
      <c r="E7411" t="n">
        <v>-0.9333030180376484</v>
      </c>
      <c r="F7411" t="n">
        <v>-8.465894618649999</v>
      </c>
      <c r="G7411" t="n">
        <v>-9.73313823149315</v>
      </c>
    </row>
    <row r="7412">
      <c r="A7412" s="3" t="n">
        <v>45371.49116387731</v>
      </c>
      <c r="B7412" t="n">
        <v>-1.1516145228</v>
      </c>
      <c r="C7412" t="n">
        <v>-0.5653070823688827</v>
      </c>
      <c r="D7412" t="n">
        <v>-1.13485495795</v>
      </c>
      <c r="E7412" t="n">
        <v>-0.7690800342019835</v>
      </c>
      <c r="F7412" t="n">
        <v>-10.85291168185</v>
      </c>
      <c r="G7412" t="n">
        <v>-9.288262503095947</v>
      </c>
    </row>
    <row r="7413">
      <c r="A7413" s="3" t="n">
        <v>45371.49116444444</v>
      </c>
      <c r="B7413" t="n">
        <v>-0.7781184509</v>
      </c>
      <c r="C7413" t="n">
        <v>-0.6702176639772748</v>
      </c>
      <c r="D7413" t="n">
        <v>-1.4963771102</v>
      </c>
      <c r="E7413" t="n">
        <v>-1.280993999139864</v>
      </c>
      <c r="F7413" t="n">
        <v>-7.6973572648</v>
      </c>
      <c r="G7413" t="n">
        <v>-9.29790685189548</v>
      </c>
    </row>
    <row r="7414">
      <c r="A7414" s="3" t="n">
        <v>45371.49116501158</v>
      </c>
      <c r="B7414" t="n">
        <v>0.03591195229999999</v>
      </c>
      <c r="C7414" t="n">
        <v>-0.4698688102875305</v>
      </c>
      <c r="D7414" t="n">
        <v>0.8499423555</v>
      </c>
      <c r="E7414" t="n">
        <v>-1.074802645123197</v>
      </c>
      <c r="F7414" t="n">
        <v>-9.7324332728</v>
      </c>
      <c r="G7414" t="n">
        <v>-9.278665701690352</v>
      </c>
    </row>
    <row r="7415">
      <c r="A7415" s="3" t="n">
        <v>45371.49116557871</v>
      </c>
      <c r="B7415" t="n">
        <v>-0.29209107025</v>
      </c>
      <c r="C7415" t="n">
        <v>-0.1746048201463875</v>
      </c>
      <c r="D7415" t="n">
        <v>-1.85311361725</v>
      </c>
      <c r="E7415" t="n">
        <v>-0.9416026442430095</v>
      </c>
      <c r="F7415" t="n">
        <v>-10.0053719556</v>
      </c>
      <c r="G7415" t="n">
        <v>-9.338447565854805</v>
      </c>
    </row>
    <row r="7416">
      <c r="A7416" s="3" t="n">
        <v>45371.49116613426</v>
      </c>
      <c r="B7416" t="n">
        <v>-0.35673650705</v>
      </c>
      <c r="C7416" t="n">
        <v>-0.1171648251487183</v>
      </c>
      <c r="D7416" t="n">
        <v>-0.2346339079</v>
      </c>
      <c r="E7416" t="n">
        <v>-0.7942055630156197</v>
      </c>
      <c r="F7416" t="n">
        <v>-8.90642894995</v>
      </c>
      <c r="G7416" t="n">
        <v>-9.529002730781261</v>
      </c>
    </row>
    <row r="7417">
      <c r="A7417" s="3" t="n">
        <v>45371.49116670139</v>
      </c>
      <c r="B7417" t="n">
        <v>0.2801171506</v>
      </c>
      <c r="C7417" t="n">
        <v>0.2280247972831009</v>
      </c>
      <c r="D7417" t="n">
        <v>-2.3511051109</v>
      </c>
      <c r="E7417" t="n">
        <v>-0.6718104330962721</v>
      </c>
      <c r="F7417" t="n">
        <v>-10.08916977985</v>
      </c>
      <c r="G7417" t="n">
        <v>-9.375093508189419</v>
      </c>
    </row>
    <row r="7418">
      <c r="A7418" s="3" t="n">
        <v>45371.49116729166</v>
      </c>
      <c r="B7418" t="n">
        <v>1.26893147675</v>
      </c>
      <c r="C7418" t="n">
        <v>0.3213154815924252</v>
      </c>
      <c r="D7418" t="n">
        <v>-0.05267151714999999</v>
      </c>
      <c r="E7418" t="n">
        <v>-0.9010340647677181</v>
      </c>
      <c r="F7418" t="n">
        <v>-9.169796342349999</v>
      </c>
      <c r="G7418" t="n">
        <v>-9.481553700513079</v>
      </c>
    </row>
    <row r="7419">
      <c r="A7419" s="3" t="n">
        <v>45371.49116839121</v>
      </c>
      <c r="B7419" t="n">
        <v>-0.6679799647499999</v>
      </c>
      <c r="C7419" t="n">
        <v>0.2584469457663178</v>
      </c>
      <c r="D7419" t="n">
        <v>-1.01274255215</v>
      </c>
      <c r="E7419" t="n">
        <v>-0.9856957428720308</v>
      </c>
      <c r="F7419" t="n">
        <v>-8.997405241999999</v>
      </c>
      <c r="G7419" t="n">
        <v>-9.397576887756085</v>
      </c>
    </row>
    <row r="7420">
      <c r="A7420" s="3" t="n">
        <v>45371.49116841435</v>
      </c>
      <c r="B7420" t="n">
        <v>0.1987219556</v>
      </c>
      <c r="C7420" t="n">
        <v>0.3624462404230779</v>
      </c>
      <c r="D7420" t="n">
        <v>0.6871323522</v>
      </c>
      <c r="E7420" t="n">
        <v>-0.6305227221469715</v>
      </c>
      <c r="F7420" t="n">
        <v>-10.4818182392</v>
      </c>
      <c r="G7420" t="n">
        <v>-9.666307054709351</v>
      </c>
    </row>
    <row r="7421">
      <c r="A7421" s="3" t="n">
        <v>45371.49116895833</v>
      </c>
      <c r="B7421" t="n">
        <v>1.34793384915</v>
      </c>
      <c r="C7421" t="n">
        <v>0.4619252180536144</v>
      </c>
      <c r="D7421" t="n">
        <v>-1.2282240726</v>
      </c>
      <c r="E7421" t="n">
        <v>-0.5546561003772743</v>
      </c>
      <c r="F7421" t="n">
        <v>-8.853757432799998</v>
      </c>
      <c r="G7421" t="n">
        <v>-10.10467352201693</v>
      </c>
    </row>
    <row r="7422">
      <c r="A7422" s="3" t="n">
        <v>45371.49116952546</v>
      </c>
      <c r="B7422" t="n">
        <v>-0.15562172885</v>
      </c>
      <c r="C7422" t="n">
        <v>0.5018509247597917</v>
      </c>
      <c r="D7422" t="n">
        <v>-1.6376320968</v>
      </c>
      <c r="E7422" t="n">
        <v>0.02413245120069944</v>
      </c>
      <c r="F7422" t="n">
        <v>-9.813828467799999</v>
      </c>
      <c r="G7422" t="n">
        <v>-10.09730612190399</v>
      </c>
    </row>
    <row r="7423">
      <c r="A7423" s="3" t="n">
        <v>45371.49117009259</v>
      </c>
      <c r="B7423" t="n">
        <v>0.138862164</v>
      </c>
      <c r="C7423" t="n">
        <v>0.5848371972888128</v>
      </c>
      <c r="D7423" t="n">
        <v>1.1587929906</v>
      </c>
      <c r="E7423" t="n">
        <v>0.3813536902163181</v>
      </c>
      <c r="F7423" t="n">
        <v>-11.6166633905</v>
      </c>
      <c r="G7423" t="n">
        <v>-10.18230879254455</v>
      </c>
    </row>
    <row r="7424">
      <c r="A7424" s="3" t="n">
        <v>45371.49117065972</v>
      </c>
      <c r="B7424" t="n">
        <v>1.11329994125</v>
      </c>
      <c r="C7424" t="n">
        <v>0.5981747899125891</v>
      </c>
      <c r="D7424" t="n">
        <v>0.5506630108</v>
      </c>
      <c r="E7424" t="n">
        <v>0.7128744655601418</v>
      </c>
      <c r="F7424" t="n">
        <v>-10.9702286358</v>
      </c>
      <c r="G7424" t="n">
        <v>-10.58760426434</v>
      </c>
    </row>
    <row r="7425">
      <c r="A7425" s="3" t="n">
        <v>45371.49117121528</v>
      </c>
      <c r="B7425" t="n">
        <v>0.8858543077999999</v>
      </c>
      <c r="C7425" t="n">
        <v>0.3585369759869473</v>
      </c>
      <c r="D7425" t="n">
        <v>1.2186527822</v>
      </c>
      <c r="E7425" t="n">
        <v>0.8317250972765758</v>
      </c>
      <c r="F7425" t="n">
        <v>-10.2543627991</v>
      </c>
      <c r="G7425" t="n">
        <v>-10.45084422091658</v>
      </c>
    </row>
    <row r="7426">
      <c r="A7426" s="3" t="n">
        <v>45371.49117177083</v>
      </c>
      <c r="B7426" t="n">
        <v>0.474053461</v>
      </c>
      <c r="C7426" t="n">
        <v>0.3587216793249427</v>
      </c>
      <c r="D7426" t="n">
        <v>2.19548338205</v>
      </c>
      <c r="E7426" t="n">
        <v>0.9850651912785575</v>
      </c>
      <c r="F7426" t="n">
        <v>-9.13627721265</v>
      </c>
      <c r="G7426" t="n">
        <v>-10.6627284381252</v>
      </c>
    </row>
    <row r="7427">
      <c r="A7427" s="3" t="n">
        <v>45371.49117234954</v>
      </c>
      <c r="B7427" t="n">
        <v>0.04069759749999999</v>
      </c>
      <c r="C7427" t="n">
        <v>0.4624712815855491</v>
      </c>
      <c r="D7427" t="n">
        <v>1.01274255215</v>
      </c>
      <c r="E7427" t="n">
        <v>0.7889633028185337</v>
      </c>
      <c r="F7427" t="n">
        <v>-10.8337592944</v>
      </c>
      <c r="G7427" t="n">
        <v>-10.68381360427952</v>
      </c>
    </row>
    <row r="7428">
      <c r="A7428" s="3" t="n">
        <v>45371.49117291666</v>
      </c>
      <c r="B7428" t="n">
        <v>-0.7134730141</v>
      </c>
      <c r="C7428" t="n">
        <v>0.3703203174526816</v>
      </c>
      <c r="D7428" t="n">
        <v>-0.6584086743500001</v>
      </c>
      <c r="E7428" t="n">
        <v>0.639384367692426</v>
      </c>
      <c r="F7428" t="n">
        <v>-12.2654909678</v>
      </c>
      <c r="G7428" t="n">
        <v>-10.59325248327217</v>
      </c>
    </row>
    <row r="7429">
      <c r="A7429" s="3" t="n">
        <v>45371.49117347222</v>
      </c>
      <c r="B7429" t="n">
        <v>0.8619162751499999</v>
      </c>
      <c r="C7429" t="n">
        <v>0.2454095875040799</v>
      </c>
      <c r="D7429" t="n">
        <v>0.2394195531</v>
      </c>
      <c r="E7429" t="n">
        <v>0.6771221170603747</v>
      </c>
      <c r="F7429" t="n">
        <v>-9.057265033599998</v>
      </c>
      <c r="G7429" t="n">
        <v>-10.69620831836588</v>
      </c>
    </row>
    <row r="7430">
      <c r="A7430" s="3" t="n">
        <v>45371.49117403935</v>
      </c>
      <c r="B7430" t="n">
        <v>1.2569575571</v>
      </c>
      <c r="C7430" t="n">
        <v>0.3216448615920754</v>
      </c>
      <c r="D7430" t="n">
        <v>-0.06943108200000001</v>
      </c>
      <c r="E7430" t="n">
        <v>0.426947137717367</v>
      </c>
      <c r="F7430" t="n">
        <v>-11.73876598965</v>
      </c>
      <c r="G7430" t="n">
        <v>-10.79441526605259</v>
      </c>
    </row>
    <row r="7431">
      <c r="A7431" s="3" t="n">
        <v>45371.49117460648</v>
      </c>
      <c r="B7431" t="n">
        <v>-0.02393803265</v>
      </c>
      <c r="C7431" t="n">
        <v>0.5207938293645702</v>
      </c>
      <c r="D7431" t="n">
        <v>1.1994905881</v>
      </c>
      <c r="E7431" t="n">
        <v>0.523546640599069</v>
      </c>
      <c r="F7431" t="n">
        <v>-11.0660003797</v>
      </c>
      <c r="G7431" t="n">
        <v>-10.66502744605947</v>
      </c>
    </row>
    <row r="7432">
      <c r="A7432" s="3" t="n">
        <v>45371.49117516204</v>
      </c>
      <c r="B7432" t="n">
        <v>0.46207954135</v>
      </c>
      <c r="C7432" t="n">
        <v>0.7255076481145708</v>
      </c>
      <c r="D7432" t="n">
        <v>2.29843359375</v>
      </c>
      <c r="E7432" t="n">
        <v>1.012622929307462</v>
      </c>
      <c r="F7432" t="n">
        <v>-10.03170281085</v>
      </c>
      <c r="G7432" t="n">
        <v>-10.64183993073534</v>
      </c>
    </row>
    <row r="7433">
      <c r="A7433" s="3" t="n">
        <v>45371.49117572917</v>
      </c>
      <c r="B7433" t="n">
        <v>0.55545846265</v>
      </c>
      <c r="C7433" t="n">
        <v>0.7871416890068786</v>
      </c>
      <c r="D7433" t="n">
        <v>0.25857194055</v>
      </c>
      <c r="E7433" t="n">
        <v>1.433567940038349</v>
      </c>
      <c r="F7433" t="n">
        <v>-10.20169128195</v>
      </c>
      <c r="G7433" t="n">
        <v>-10.62507611405108</v>
      </c>
    </row>
    <row r="7434">
      <c r="A7434" s="3" t="n">
        <v>45371.49117629629</v>
      </c>
      <c r="B7434" t="n">
        <v>0.8978282274499999</v>
      </c>
      <c r="C7434" t="n">
        <v>0.6030274357912604</v>
      </c>
      <c r="D7434" t="n">
        <v>0.3758888945</v>
      </c>
      <c r="E7434" t="n">
        <v>1.25278070141702</v>
      </c>
      <c r="F7434" t="n">
        <v>-10.4842110618</v>
      </c>
      <c r="G7434" t="n">
        <v>-10.60316577201868</v>
      </c>
    </row>
    <row r="7435">
      <c r="A7435" s="3" t="n">
        <v>45371.49117686343</v>
      </c>
      <c r="B7435" t="n">
        <v>0.9337401797499999</v>
      </c>
      <c r="C7435" t="n">
        <v>0.6022912055428922</v>
      </c>
      <c r="D7435" t="n">
        <v>2.2194214147</v>
      </c>
      <c r="E7435" t="n">
        <v>0.9572843691066462</v>
      </c>
      <c r="F7435" t="n">
        <v>-10.43871801245</v>
      </c>
      <c r="G7435" t="n">
        <v>-10.33510506322835</v>
      </c>
    </row>
    <row r="7436">
      <c r="A7436" s="3" t="n">
        <v>45371.49117741898</v>
      </c>
      <c r="B7436" t="n">
        <v>0.4572938961499999</v>
      </c>
      <c r="C7436" t="n">
        <v>0.3200651908657351</v>
      </c>
      <c r="D7436" t="n">
        <v>1.1492217002</v>
      </c>
      <c r="E7436" t="n">
        <v>0.2280199739657349</v>
      </c>
      <c r="F7436" t="n">
        <v>-11.96382860715</v>
      </c>
      <c r="G7436" t="n">
        <v>-10.19793252330317</v>
      </c>
    </row>
    <row r="7437">
      <c r="A7437" s="3" t="n">
        <v>45371.49117798611</v>
      </c>
      <c r="B7437" t="n">
        <v>-0.04310022674999999</v>
      </c>
      <c r="C7437" t="n">
        <v>0.03720851029848488</v>
      </c>
      <c r="D7437" t="n">
        <v>-0.2801171506</v>
      </c>
      <c r="E7437" t="n">
        <v>-0.1553925184081589</v>
      </c>
      <c r="F7437" t="n">
        <v>-9.2559869892</v>
      </c>
      <c r="G7437" t="n">
        <v>-10.22351654157847</v>
      </c>
    </row>
    <row r="7438">
      <c r="A7438" s="3" t="n">
        <v>45371.49117910879</v>
      </c>
      <c r="B7438" t="n">
        <v>-0.0766095498</v>
      </c>
      <c r="C7438" t="n">
        <v>-0.1554833842210961</v>
      </c>
      <c r="D7438" t="n">
        <v>-1.68312514615</v>
      </c>
      <c r="E7438" t="n">
        <v>-0.6225124264055961</v>
      </c>
      <c r="F7438" t="n">
        <v>-8.975860031949999</v>
      </c>
      <c r="G7438" t="n">
        <v>-10.2942095725604</v>
      </c>
    </row>
    <row r="7439">
      <c r="A7439" s="3" t="n">
        <v>45371.49117967593</v>
      </c>
      <c r="B7439" t="n">
        <v>-0.3782817171</v>
      </c>
      <c r="C7439" t="n">
        <v>-0.1375915056156181</v>
      </c>
      <c r="D7439" t="n">
        <v>-1.1635786358</v>
      </c>
      <c r="E7439" t="n">
        <v>-0.6853031948114237</v>
      </c>
      <c r="F7439" t="n">
        <v>-10.84334039145</v>
      </c>
      <c r="G7439" t="n">
        <v>-9.928292052349212</v>
      </c>
    </row>
    <row r="7440">
      <c r="A7440" s="3" t="n">
        <v>45371.49118025463</v>
      </c>
      <c r="B7440" t="n">
        <v>-1.61130124155</v>
      </c>
      <c r="C7440" t="n">
        <v>-0.1910060193738934</v>
      </c>
      <c r="D7440" t="n">
        <v>-1.57298666</v>
      </c>
      <c r="E7440" t="n">
        <v>-1.178336203912591</v>
      </c>
      <c r="F7440" t="n">
        <v>-9.2895061189</v>
      </c>
      <c r="G7440" t="n">
        <v>-9.868107384036392</v>
      </c>
    </row>
    <row r="7441">
      <c r="A7441" s="3" t="n">
        <v>45371.49118081018</v>
      </c>
      <c r="B7441" t="n">
        <v>0.9217662600999998</v>
      </c>
      <c r="C7441" t="n">
        <v>-0.1731136378632873</v>
      </c>
      <c r="D7441" t="n">
        <v>0.01915238745</v>
      </c>
      <c r="E7441" t="n">
        <v>-1.097235185553266</v>
      </c>
      <c r="F7441" t="n">
        <v>-10.7906688743</v>
      </c>
      <c r="G7441" t="n">
        <v>-9.755953048398629</v>
      </c>
    </row>
    <row r="7442">
      <c r="A7442" s="3" t="n">
        <v>45371.49118137731</v>
      </c>
      <c r="B7442" t="n">
        <v>0.4381415087</v>
      </c>
      <c r="C7442" t="n">
        <v>-0.07345571744440588</v>
      </c>
      <c r="D7442" t="n">
        <v>-1.75494905075</v>
      </c>
      <c r="E7442" t="n">
        <v>-1.017239301213173</v>
      </c>
      <c r="F7442" t="n">
        <v>-10.0867671506</v>
      </c>
      <c r="G7442" t="n">
        <v>-9.863607868995015</v>
      </c>
    </row>
    <row r="7443">
      <c r="A7443" s="3" t="n">
        <v>45371.49118193287</v>
      </c>
      <c r="B7443" t="n">
        <v>0.5147510585</v>
      </c>
      <c r="C7443" t="n">
        <v>-0.1460132691891613</v>
      </c>
      <c r="D7443" t="n">
        <v>1.20907168515</v>
      </c>
      <c r="E7443" t="n">
        <v>-0.740544282854664</v>
      </c>
      <c r="F7443" t="n">
        <v>-8.0397270296</v>
      </c>
      <c r="G7443" t="n">
        <v>-9.44367408618033</v>
      </c>
    </row>
    <row r="7444">
      <c r="A7444" s="3" t="n">
        <v>45371.4911825</v>
      </c>
      <c r="B7444" t="n">
        <v>-0.9911973420999999</v>
      </c>
      <c r="C7444" t="n">
        <v>0.04247657867237779</v>
      </c>
      <c r="D7444" t="n">
        <v>-3.0669709476</v>
      </c>
      <c r="E7444" t="n">
        <v>-0.9952951045219141</v>
      </c>
      <c r="F7444" t="n">
        <v>-10.6230732258</v>
      </c>
      <c r="G7444" t="n">
        <v>-8.991923027478812</v>
      </c>
    </row>
    <row r="7445">
      <c r="A7445" s="3" t="n">
        <v>45371.49118306713</v>
      </c>
      <c r="B7445" t="n">
        <v>-0.2370267305</v>
      </c>
      <c r="C7445" t="n">
        <v>0.02893777827867144</v>
      </c>
      <c r="D7445" t="n">
        <v>-0.6703727873499999</v>
      </c>
      <c r="E7445" t="n">
        <v>-1.474804240367953</v>
      </c>
      <c r="F7445" t="n">
        <v>-8.734047656249999</v>
      </c>
      <c r="G7445" t="n">
        <v>-9.167955046660399</v>
      </c>
    </row>
    <row r="7446">
      <c r="A7446" s="3" t="n">
        <v>45371.49118362268</v>
      </c>
      <c r="B7446" t="n">
        <v>0.0335191297</v>
      </c>
      <c r="C7446" t="n">
        <v>-0.2155944683699307</v>
      </c>
      <c r="D7446" t="n">
        <v>-1.74777058295</v>
      </c>
      <c r="E7446" t="n">
        <v>-2.082830644570869</v>
      </c>
      <c r="F7446" t="n">
        <v>-8.3102728898</v>
      </c>
      <c r="G7446" t="n">
        <v>-9.182678440083592</v>
      </c>
    </row>
    <row r="7447">
      <c r="A7447" s="3" t="n">
        <v>45371.49118418981</v>
      </c>
      <c r="B7447" t="n">
        <v>-0.39743410455</v>
      </c>
      <c r="C7447" t="n">
        <v>-0.08516408032738954</v>
      </c>
      <c r="D7447" t="n">
        <v>-1.0630212467</v>
      </c>
      <c r="E7447" t="n">
        <v>-1.859060310375763</v>
      </c>
      <c r="F7447" t="n">
        <v>-8.49223528055</v>
      </c>
      <c r="G7447" t="n">
        <v>-9.339039439472053</v>
      </c>
    </row>
    <row r="7448">
      <c r="A7448" s="3" t="n">
        <v>45371.49118475695</v>
      </c>
      <c r="B7448" t="n">
        <v>0.9888045194999999</v>
      </c>
      <c r="C7448" t="n">
        <v>0.0824686688554781</v>
      </c>
      <c r="D7448" t="n">
        <v>-3.6176339584</v>
      </c>
      <c r="E7448" t="n">
        <v>-2.121183652644528</v>
      </c>
      <c r="F7448" t="n">
        <v>-10.4530847547</v>
      </c>
      <c r="G7448" t="n">
        <v>-9.735070438714363</v>
      </c>
    </row>
    <row r="7449">
      <c r="A7449" s="3" t="n">
        <v>45371.49118532408</v>
      </c>
      <c r="B7449" t="n">
        <v>-0.5410917204</v>
      </c>
      <c r="C7449" t="n">
        <v>0.1459779058149188</v>
      </c>
      <c r="D7449" t="n">
        <v>-2.5881318414</v>
      </c>
      <c r="E7449" t="n">
        <v>-1.525251042386718</v>
      </c>
      <c r="F7449" t="n">
        <v>-11.1689505914</v>
      </c>
      <c r="G7449" t="n">
        <v>-9.686137815458652</v>
      </c>
    </row>
    <row r="7450">
      <c r="A7450" s="3" t="n">
        <v>45371.4911858912</v>
      </c>
      <c r="B7450" t="n">
        <v>0.5099654133</v>
      </c>
      <c r="C7450" t="n">
        <v>0.248521038672961</v>
      </c>
      <c r="D7450" t="n">
        <v>-0.6727754166</v>
      </c>
      <c r="E7450" t="n">
        <v>-1.083205641191728</v>
      </c>
      <c r="F7450" t="n">
        <v>-9.509773284549999</v>
      </c>
      <c r="G7450" t="n">
        <v>-9.869816278521355</v>
      </c>
    </row>
    <row r="7451">
      <c r="A7451" s="3" t="n">
        <v>45371.49118644676</v>
      </c>
      <c r="B7451" t="n">
        <v>0.4501056217</v>
      </c>
      <c r="C7451" t="n">
        <v>0.2811249724769239</v>
      </c>
      <c r="D7451" t="n">
        <v>1.3311742843</v>
      </c>
      <c r="E7451" t="n">
        <v>-0.5772092923194655</v>
      </c>
      <c r="F7451" t="n">
        <v>-9.294291764099999</v>
      </c>
      <c r="G7451" t="n">
        <v>-10.10927016632602</v>
      </c>
    </row>
    <row r="7452">
      <c r="A7452" s="3" t="n">
        <v>45371.49118701389</v>
      </c>
      <c r="B7452" t="n">
        <v>0.1412549866</v>
      </c>
      <c r="C7452" t="n">
        <v>0.4133978677532646</v>
      </c>
      <c r="D7452" t="n">
        <v>-1.41975775375</v>
      </c>
      <c r="E7452" t="n">
        <v>0.1571346960688818</v>
      </c>
      <c r="F7452" t="n">
        <v>-10.4866038844</v>
      </c>
      <c r="G7452" t="n">
        <v>-9.785549220927415</v>
      </c>
    </row>
    <row r="7453">
      <c r="A7453" s="3" t="n">
        <v>45371.49118758102</v>
      </c>
      <c r="B7453" t="n">
        <v>-0.15322890625</v>
      </c>
      <c r="C7453" t="n">
        <v>0.3636955710581594</v>
      </c>
      <c r="D7453" t="n">
        <v>1.65199883905</v>
      </c>
      <c r="E7453" t="n">
        <v>1.038250677469583</v>
      </c>
      <c r="F7453" t="n">
        <v>-9.13627721265</v>
      </c>
      <c r="G7453" t="n">
        <v>-9.807526197889304</v>
      </c>
    </row>
    <row r="7454">
      <c r="A7454" s="3" t="n">
        <v>45371.49118814815</v>
      </c>
      <c r="B7454" t="n">
        <v>1.6280608064</v>
      </c>
      <c r="C7454" t="n">
        <v>0.7802141937251771</v>
      </c>
      <c r="D7454" t="n">
        <v>1.72142992105</v>
      </c>
      <c r="E7454" t="n">
        <v>1.3519361967535</v>
      </c>
      <c r="F7454" t="n">
        <v>-9.6749663038</v>
      </c>
      <c r="G7454" t="n">
        <v>-10.10038380985131</v>
      </c>
    </row>
    <row r="7455">
      <c r="A7455" s="3" t="n">
        <v>45371.4911887037</v>
      </c>
      <c r="B7455" t="n">
        <v>0.2322410853</v>
      </c>
      <c r="C7455" t="n">
        <v>0.7125352789104913</v>
      </c>
      <c r="D7455" t="n">
        <v>0.04069759749999999</v>
      </c>
      <c r="E7455" t="n">
        <v>1.419990941714223</v>
      </c>
      <c r="F7455" t="n">
        <v>-11.08515276715</v>
      </c>
      <c r="G7455" t="n">
        <v>-10.24123318060609</v>
      </c>
    </row>
    <row r="7456">
      <c r="A7456" s="3" t="n">
        <v>45371.49118927083</v>
      </c>
      <c r="B7456" t="n">
        <v>1.07499516635</v>
      </c>
      <c r="C7456" t="n">
        <v>0.852777780331471</v>
      </c>
      <c r="D7456" t="n">
        <v>2.66714402045</v>
      </c>
      <c r="E7456" t="n">
        <v>1.093190662496973</v>
      </c>
      <c r="F7456" t="n">
        <v>-9.270343924800001</v>
      </c>
      <c r="G7456" t="n">
        <v>-10.59340472637007</v>
      </c>
    </row>
    <row r="7457">
      <c r="A7457" s="3" t="n">
        <v>45371.49118983797</v>
      </c>
      <c r="B7457" t="n">
        <v>0.7493849664</v>
      </c>
      <c r="C7457" t="n">
        <v>0.8962296977813544</v>
      </c>
      <c r="D7457" t="n">
        <v>1.3000479772</v>
      </c>
      <c r="E7457" t="n">
        <v>1.232427582254782</v>
      </c>
      <c r="F7457" t="n">
        <v>-12.7275803158</v>
      </c>
      <c r="G7457" t="n">
        <v>-10.57660682643371</v>
      </c>
    </row>
    <row r="7458">
      <c r="A7458" s="3" t="n">
        <v>45371.49119040509</v>
      </c>
      <c r="B7458" t="n">
        <v>1.72382274365</v>
      </c>
      <c r="C7458" t="n">
        <v>0.9901275028770424</v>
      </c>
      <c r="D7458" t="n">
        <v>0.7781184509</v>
      </c>
      <c r="E7458" t="n">
        <v>0.8012480635564124</v>
      </c>
      <c r="F7458" t="n">
        <v>-10.29267738065</v>
      </c>
      <c r="G7458" t="n">
        <v>-10.66073316202905</v>
      </c>
    </row>
    <row r="7459">
      <c r="A7459" s="3" t="n">
        <v>45371.49119097222</v>
      </c>
      <c r="B7459" t="n">
        <v>-0.19153368115</v>
      </c>
      <c r="C7459" t="n">
        <v>0.9059338465724968</v>
      </c>
      <c r="D7459" t="n">
        <v>0.31603890955</v>
      </c>
      <c r="E7459" t="n">
        <v>0.7282722090416103</v>
      </c>
      <c r="F7459" t="n">
        <v>-9.303863054499999</v>
      </c>
      <c r="G7459" t="n">
        <v>-10.65836649049572</v>
      </c>
    </row>
    <row r="7460">
      <c r="A7460" s="3" t="n">
        <v>45371.49119152778</v>
      </c>
      <c r="B7460" t="n">
        <v>1.3670862366</v>
      </c>
      <c r="C7460" t="n">
        <v>1.060904976201868</v>
      </c>
      <c r="D7460" t="n">
        <v>-0.6224967220500001</v>
      </c>
      <c r="E7460" t="n">
        <v>1.035555860340096</v>
      </c>
      <c r="F7460" t="n">
        <v>-12.0117144791</v>
      </c>
      <c r="G7460" t="n">
        <v>-10.77235613268022</v>
      </c>
    </row>
    <row r="7461">
      <c r="A7461" s="3" t="n">
        <v>45371.49119209491</v>
      </c>
      <c r="B7461" t="n">
        <v>0.7158658366999999</v>
      </c>
      <c r="C7461" t="n">
        <v>0.8103518122024498</v>
      </c>
      <c r="D7461" t="n">
        <v>2.0494329436</v>
      </c>
      <c r="E7461" t="n">
        <v>0.9218392270622403</v>
      </c>
      <c r="F7461" t="n">
        <v>-9.382875233549999</v>
      </c>
      <c r="G7461" t="n">
        <v>-10.56168254527113</v>
      </c>
    </row>
    <row r="7462">
      <c r="A7462" s="3" t="n">
        <v>45371.49119266203</v>
      </c>
      <c r="B7462" t="n">
        <v>1.44131277045</v>
      </c>
      <c r="C7462" t="n">
        <v>0.7441005078907946</v>
      </c>
      <c r="D7462" t="n">
        <v>0.9385258249499999</v>
      </c>
      <c r="E7462" t="n">
        <v>1.020125313728674</v>
      </c>
      <c r="F7462" t="n">
        <v>-10.8026329873</v>
      </c>
      <c r="G7462" t="n">
        <v>-10.56426500882311</v>
      </c>
    </row>
    <row r="7463">
      <c r="A7463" s="3" t="n">
        <v>45371.49119321759</v>
      </c>
      <c r="B7463" t="n">
        <v>0.52433215555</v>
      </c>
      <c r="C7463" t="n">
        <v>0.7023663086249436</v>
      </c>
      <c r="D7463" t="n">
        <v>1.6328464516</v>
      </c>
      <c r="E7463" t="n">
        <v>1.112387808503383</v>
      </c>
      <c r="F7463" t="n">
        <v>-11.60229664825</v>
      </c>
      <c r="G7463" t="n">
        <v>-10.83731561087346</v>
      </c>
    </row>
    <row r="7464">
      <c r="A7464" s="3" t="n">
        <v>45371.49119378472</v>
      </c>
      <c r="B7464" t="n">
        <v>0.38786281415</v>
      </c>
      <c r="C7464" t="n">
        <v>0.5881919631024493</v>
      </c>
      <c r="D7464" t="n">
        <v>1.98958295865</v>
      </c>
      <c r="E7464" t="n">
        <v>0.8594845231212145</v>
      </c>
      <c r="F7464" t="n">
        <v>-10.94150495795</v>
      </c>
      <c r="G7464" t="n">
        <v>-10.84348237071145</v>
      </c>
    </row>
    <row r="7465">
      <c r="A7465" s="3" t="n">
        <v>45371.49119435185</v>
      </c>
      <c r="B7465" t="n">
        <v>-0.28251977985</v>
      </c>
      <c r="C7465" t="n">
        <v>0.3911084952694649</v>
      </c>
      <c r="D7465" t="n">
        <v>-0.36152215225</v>
      </c>
      <c r="E7465" t="n">
        <v>0.7614906243342681</v>
      </c>
      <c r="F7465" t="n">
        <v>-9.0644435014</v>
      </c>
      <c r="G7465" t="n">
        <v>-10.73561463837124</v>
      </c>
    </row>
    <row r="7466">
      <c r="A7466" s="3" t="n">
        <v>45371.49119494213</v>
      </c>
      <c r="B7466" t="n">
        <v>0.9265519052999999</v>
      </c>
      <c r="C7466" t="n">
        <v>0.2460723936037303</v>
      </c>
      <c r="D7466" t="n">
        <v>-0.4955986710499999</v>
      </c>
      <c r="E7466" t="n">
        <v>0.116842782992075</v>
      </c>
      <c r="F7466" t="n">
        <v>-12.7706707359</v>
      </c>
      <c r="G7466" t="n">
        <v>-10.67021379235003</v>
      </c>
    </row>
    <row r="7467">
      <c r="A7467" s="3" t="n">
        <v>45371.49119548611</v>
      </c>
      <c r="B7467" t="n">
        <v>0.28730542505</v>
      </c>
      <c r="C7467" t="n">
        <v>-0.09206249854895135</v>
      </c>
      <c r="D7467" t="n">
        <v>0.09097629205</v>
      </c>
      <c r="E7467" t="n">
        <v>-0.3933401139165512</v>
      </c>
      <c r="F7467" t="n">
        <v>-9.263165456999999</v>
      </c>
      <c r="G7467" t="n">
        <v>-10.17748289207497</v>
      </c>
    </row>
    <row r="7468">
      <c r="A7468" s="3" t="n">
        <v>45371.49119606482</v>
      </c>
      <c r="B7468" t="n">
        <v>-0.87148756555</v>
      </c>
      <c r="C7468" t="n">
        <v>-0.1716570417374131</v>
      </c>
      <c r="D7468" t="n">
        <v>-1.1947049429</v>
      </c>
      <c r="E7468" t="n">
        <v>-0.8190617632737787</v>
      </c>
      <c r="F7468" t="n">
        <v>-10.27112236395</v>
      </c>
      <c r="G7468" t="n">
        <v>-10.0170552646639</v>
      </c>
    </row>
    <row r="7469">
      <c r="A7469" s="3" t="n">
        <v>45371.4911966088</v>
      </c>
      <c r="B7469" t="n">
        <v>0.5937632375499999</v>
      </c>
      <c r="C7469" t="n">
        <v>-0.246998219085432</v>
      </c>
      <c r="D7469" t="n">
        <v>0.3375841196</v>
      </c>
      <c r="E7469" t="n">
        <v>-1.002789556757695</v>
      </c>
      <c r="F7469" t="n">
        <v>-10.29267738065</v>
      </c>
      <c r="G7469" t="n">
        <v>-10.0670257698076</v>
      </c>
    </row>
    <row r="7470">
      <c r="A7470" s="3" t="n">
        <v>45371.49119717593</v>
      </c>
      <c r="B7470" t="n">
        <v>-1.07978081155</v>
      </c>
      <c r="C7470" t="n">
        <v>-0.4346430491756423</v>
      </c>
      <c r="D7470" t="n">
        <v>-2.27209293185</v>
      </c>
      <c r="E7470" t="n">
        <v>-1.142814300258162</v>
      </c>
      <c r="F7470" t="n">
        <v>-8.461108973449999</v>
      </c>
      <c r="G7470" t="n">
        <v>-10.07182620499024</v>
      </c>
    </row>
    <row r="7471">
      <c r="A7471" s="3" t="n">
        <v>45371.49119773148</v>
      </c>
      <c r="B7471" t="n">
        <v>-0.8164232258</v>
      </c>
      <c r="C7471" t="n">
        <v>-0.2818721294821686</v>
      </c>
      <c r="D7471" t="n">
        <v>-1.699884711</v>
      </c>
      <c r="E7471" t="n">
        <v>-1.000702157585784</v>
      </c>
      <c r="F7471" t="n">
        <v>-10.03409563345</v>
      </c>
      <c r="G7471" t="n">
        <v>-9.522248143426367</v>
      </c>
    </row>
    <row r="7472">
      <c r="A7472" s="3" t="n">
        <v>45371.49119829861</v>
      </c>
      <c r="B7472" t="n">
        <v>0.1723812937</v>
      </c>
      <c r="C7472" t="n">
        <v>-0.1894424873303036</v>
      </c>
      <c r="D7472" t="n">
        <v>-0.3782817171</v>
      </c>
      <c r="E7472" t="n">
        <v>-1.150304317785085</v>
      </c>
      <c r="F7472" t="n">
        <v>-10.80503561655</v>
      </c>
      <c r="G7472" t="n">
        <v>-9.618445390783476</v>
      </c>
    </row>
    <row r="7473">
      <c r="A7473" s="3" t="n">
        <v>45371.49119886574</v>
      </c>
      <c r="B7473" t="n">
        <v>-0.0742167272</v>
      </c>
      <c r="C7473" t="n">
        <v>-0.2212433273631708</v>
      </c>
      <c r="D7473" t="n">
        <v>-1.24737646005</v>
      </c>
      <c r="E7473" t="n">
        <v>-1.27205225452308</v>
      </c>
      <c r="F7473" t="n">
        <v>-9.524130220149999</v>
      </c>
      <c r="G7473" t="n">
        <v>-9.267887598997927</v>
      </c>
    </row>
    <row r="7474">
      <c r="A7474" s="3" t="n">
        <v>45371.49119943287</v>
      </c>
      <c r="B7474" t="n">
        <v>-0.28969824765</v>
      </c>
      <c r="C7474" t="n">
        <v>-0.2926792635160848</v>
      </c>
      <c r="D7474" t="n">
        <v>-1.84832797205</v>
      </c>
      <c r="E7474" t="n">
        <v>-1.758689544796975</v>
      </c>
      <c r="F7474" t="n">
        <v>-8.69574288135</v>
      </c>
      <c r="G7474" t="n">
        <v>-9.02745130888464</v>
      </c>
    </row>
    <row r="7475">
      <c r="A7475" s="3" t="n">
        <v>45371.49119998843</v>
      </c>
      <c r="B7475" t="n">
        <v>1.35271949435</v>
      </c>
      <c r="C7475" t="n">
        <v>-0.005007472080186426</v>
      </c>
      <c r="D7475" t="n">
        <v>0.1699884711</v>
      </c>
      <c r="E7475" t="n">
        <v>-1.669540764264224</v>
      </c>
      <c r="F7475" t="n">
        <v>-7.984662689849999</v>
      </c>
      <c r="G7475" t="n">
        <v>-8.846386009446061</v>
      </c>
    </row>
    <row r="7476">
      <c r="A7476" s="3" t="n">
        <v>45371.49120055555</v>
      </c>
      <c r="B7476" t="n">
        <v>-1.71664427585</v>
      </c>
      <c r="C7476" t="n">
        <v>-0.04738372117948725</v>
      </c>
      <c r="D7476" t="n">
        <v>-3.3638574697</v>
      </c>
      <c r="E7476" t="n">
        <v>-1.820659252003035</v>
      </c>
      <c r="F7476" t="n">
        <v>-8.992619596799999</v>
      </c>
      <c r="G7476" t="n">
        <v>-8.75107129201098</v>
      </c>
    </row>
    <row r="7477">
      <c r="A7477" s="3" t="n">
        <v>45371.49120112268</v>
      </c>
      <c r="B7477" t="n">
        <v>-0.5746108501</v>
      </c>
      <c r="C7477" t="n">
        <v>-0.1598616762672499</v>
      </c>
      <c r="D7477" t="n">
        <v>-2.61206987405</v>
      </c>
      <c r="E7477" t="n">
        <v>-1.930485776958281</v>
      </c>
      <c r="F7477" t="n">
        <v>-8.504209200199998</v>
      </c>
      <c r="G7477" t="n">
        <v>-8.646775329047227</v>
      </c>
    </row>
    <row r="7478">
      <c r="A7478" s="3" t="n">
        <v>45371.49120224537</v>
      </c>
      <c r="B7478" t="n">
        <v>0.6655871421499999</v>
      </c>
      <c r="C7478" t="n">
        <v>-0.2156203451247093</v>
      </c>
      <c r="D7478" t="n">
        <v>-2.3151931586</v>
      </c>
      <c r="E7478" t="n">
        <v>-1.786621009914108</v>
      </c>
      <c r="F7478" t="n">
        <v>-8.901643304749999</v>
      </c>
      <c r="G7478" t="n">
        <v>-9.261885014824966</v>
      </c>
    </row>
    <row r="7479">
      <c r="A7479" s="3" t="n">
        <v>45371.4912028125</v>
      </c>
      <c r="B7479" t="n">
        <v>0.39743410455</v>
      </c>
      <c r="C7479" t="n">
        <v>-0.1414605147821683</v>
      </c>
      <c r="D7479" t="n">
        <v>-0.05267151714999999</v>
      </c>
      <c r="E7479" t="n">
        <v>-1.130062180640912</v>
      </c>
      <c r="F7479" t="n">
        <v>-9.4259754603</v>
      </c>
      <c r="G7479" t="n">
        <v>-9.119995087641284</v>
      </c>
    </row>
    <row r="7480">
      <c r="A7480" s="3" t="n">
        <v>45371.49120337963</v>
      </c>
      <c r="B7480" t="n">
        <v>-0.5219393329499999</v>
      </c>
      <c r="C7480" t="n">
        <v>-0.006535617890209858</v>
      </c>
      <c r="D7480" t="n">
        <v>-0.7014990944499999</v>
      </c>
      <c r="E7480" t="n">
        <v>-0.7722102757352003</v>
      </c>
      <c r="F7480" t="n">
        <v>-10.63743996805</v>
      </c>
      <c r="G7480" t="n">
        <v>-9.30037984214478</v>
      </c>
    </row>
    <row r="7481">
      <c r="A7481" s="3" t="n">
        <v>45371.49120394676</v>
      </c>
      <c r="B7481" t="n">
        <v>-0.01915238745</v>
      </c>
      <c r="C7481" t="n">
        <v>0.5302677619036146</v>
      </c>
      <c r="D7481" t="n">
        <v>-0.4572938961499999</v>
      </c>
      <c r="E7481" t="n">
        <v>0.04574701643974392</v>
      </c>
      <c r="F7481" t="n">
        <v>-8.638275912349998</v>
      </c>
      <c r="G7481" t="n">
        <v>-9.552875751513778</v>
      </c>
    </row>
    <row r="7482">
      <c r="A7482" s="3" t="n">
        <v>45371.49120450232</v>
      </c>
      <c r="B7482" t="n">
        <v>0.1987219556</v>
      </c>
      <c r="C7482" t="n">
        <v>0.4113279102455722</v>
      </c>
      <c r="D7482" t="n">
        <v>0.35673650705</v>
      </c>
      <c r="E7482" t="n">
        <v>0.2401224315946394</v>
      </c>
      <c r="F7482" t="n">
        <v>-10.47223714215</v>
      </c>
      <c r="G7482" t="n">
        <v>-9.56619039337625</v>
      </c>
    </row>
    <row r="7483">
      <c r="A7483" s="3" t="n">
        <v>45371.49120506945</v>
      </c>
      <c r="B7483" t="n">
        <v>1.1923121203</v>
      </c>
      <c r="C7483" t="n">
        <v>0.2730502363011662</v>
      </c>
      <c r="D7483" t="n">
        <v>2.0805592507</v>
      </c>
      <c r="E7483" t="n">
        <v>0.3582864835144532</v>
      </c>
      <c r="F7483" t="n">
        <v>-6.6822120834</v>
      </c>
      <c r="G7483" t="n">
        <v>-9.704496412882428</v>
      </c>
    </row>
    <row r="7484">
      <c r="A7484" s="3" t="n">
        <v>45371.49120563657</v>
      </c>
      <c r="B7484" t="n">
        <v>0.93613300235</v>
      </c>
      <c r="C7484" t="n">
        <v>0.5674485438420762</v>
      </c>
      <c r="D7484" t="n">
        <v>-0.8499423555</v>
      </c>
      <c r="E7484" t="n">
        <v>0.7704958950124731</v>
      </c>
      <c r="F7484" t="n">
        <v>-11.83214491095</v>
      </c>
      <c r="G7484" t="n">
        <v>-9.604441426005504</v>
      </c>
    </row>
    <row r="7485">
      <c r="A7485" s="3" t="n">
        <v>45371.49120675926</v>
      </c>
      <c r="B7485" t="n">
        <v>0.5339034459499999</v>
      </c>
      <c r="C7485" t="n">
        <v>0.6521888580209808</v>
      </c>
      <c r="D7485" t="n">
        <v>0.6512203999</v>
      </c>
      <c r="E7485" t="n">
        <v>0.9503122524244784</v>
      </c>
      <c r="F7485" t="n">
        <v>-10.53448975635</v>
      </c>
      <c r="G7485" t="n">
        <v>-9.658810590853058</v>
      </c>
    </row>
    <row r="7486">
      <c r="A7486" s="3" t="n">
        <v>45371.4912067824</v>
      </c>
      <c r="B7486" t="n">
        <v>-0.4094080242</v>
      </c>
      <c r="C7486" t="n">
        <v>0.7643094761558297</v>
      </c>
      <c r="D7486" t="n">
        <v>0.4118008468</v>
      </c>
      <c r="E7486" t="n">
        <v>0.6864939369990695</v>
      </c>
      <c r="F7486" t="n">
        <v>-8.755592866299999</v>
      </c>
      <c r="G7486" t="n">
        <v>-10.32133049176681</v>
      </c>
    </row>
    <row r="7487">
      <c r="A7487" s="3" t="n">
        <v>45371.49120731482</v>
      </c>
      <c r="B7487" t="n">
        <v>0.8978282274499999</v>
      </c>
      <c r="C7487" t="n">
        <v>0.9123148439951074</v>
      </c>
      <c r="D7487" t="n">
        <v>1.7022775336</v>
      </c>
      <c r="E7487" t="n">
        <v>0.9079831163919607</v>
      </c>
      <c r="F7487" t="n">
        <v>-11.01332886255</v>
      </c>
      <c r="G7487" t="n">
        <v>-10.42970613542719</v>
      </c>
    </row>
    <row r="7488">
      <c r="A7488" s="3" t="n">
        <v>45371.49120789352</v>
      </c>
      <c r="B7488" t="n">
        <v>1.84832797205</v>
      </c>
      <c r="C7488" t="n">
        <v>0.8054080490582773</v>
      </c>
      <c r="D7488" t="n">
        <v>2.46842206485</v>
      </c>
      <c r="E7488" t="n">
        <v>0.7150965061504683</v>
      </c>
      <c r="F7488" t="n">
        <v>-9.5768017373</v>
      </c>
      <c r="G7488" t="n">
        <v>-10.66707881893674</v>
      </c>
    </row>
    <row r="7489">
      <c r="A7489" s="3" t="n">
        <v>45371.49120846065</v>
      </c>
      <c r="B7489" t="n">
        <v>0.18435521335</v>
      </c>
      <c r="C7489" t="n">
        <v>0.8507190010332192</v>
      </c>
      <c r="D7489" t="n">
        <v>-1.41975775375</v>
      </c>
      <c r="E7489" t="n">
        <v>0.7814086619826361</v>
      </c>
      <c r="F7489" t="n">
        <v>-11.4706227587</v>
      </c>
      <c r="G7489" t="n">
        <v>-10.42429263603395</v>
      </c>
    </row>
    <row r="7490">
      <c r="A7490" s="3" t="n">
        <v>45371.4912090162</v>
      </c>
      <c r="B7490" t="n">
        <v>1.84832797205</v>
      </c>
      <c r="C7490" t="n">
        <v>0.9648043552073453</v>
      </c>
      <c r="D7490" t="n">
        <v>0.1987219556</v>
      </c>
      <c r="E7490" t="n">
        <v>0.9612863281016345</v>
      </c>
      <c r="F7490" t="n">
        <v>-11.79144731345</v>
      </c>
      <c r="G7490" t="n">
        <v>-10.57576880361553</v>
      </c>
    </row>
    <row r="7491">
      <c r="A7491" s="3" t="n">
        <v>45371.49120958334</v>
      </c>
      <c r="B7491" t="n">
        <v>0.7709301764499999</v>
      </c>
      <c r="C7491" t="n">
        <v>0.9274004662665527</v>
      </c>
      <c r="D7491" t="n">
        <v>2.8347298623</v>
      </c>
      <c r="E7491" t="n">
        <v>0.6896797724082768</v>
      </c>
      <c r="F7491" t="n">
        <v>-9.076417421049999</v>
      </c>
      <c r="G7491" t="n">
        <v>-10.6414677123625</v>
      </c>
    </row>
    <row r="7492">
      <c r="A7492" s="3" t="n">
        <v>45371.49121015046</v>
      </c>
      <c r="B7492" t="n">
        <v>-0.22265998825</v>
      </c>
      <c r="C7492" t="n">
        <v>0.6947430898170183</v>
      </c>
      <c r="D7492" t="n">
        <v>-1.2880838642</v>
      </c>
      <c r="E7492" t="n">
        <v>0.6837467262989532</v>
      </c>
      <c r="F7492" t="n">
        <v>-10.23281758905</v>
      </c>
      <c r="G7492" t="n">
        <v>-10.38687919189572</v>
      </c>
    </row>
    <row r="7493">
      <c r="A7493" s="3" t="n">
        <v>45371.49121071759</v>
      </c>
      <c r="B7493" t="n">
        <v>0.83557561325</v>
      </c>
      <c r="C7493" t="n">
        <v>0.516064235227041</v>
      </c>
      <c r="D7493" t="n">
        <v>1.0558427789</v>
      </c>
      <c r="E7493" t="n">
        <v>0.5070277615715633</v>
      </c>
      <c r="F7493" t="n">
        <v>-11.2072553663</v>
      </c>
      <c r="G7493" t="n">
        <v>-10.2042781116329</v>
      </c>
    </row>
    <row r="7494">
      <c r="A7494" s="3" t="n">
        <v>45371.49121127315</v>
      </c>
      <c r="B7494" t="n">
        <v>0.7757256283</v>
      </c>
      <c r="C7494" t="n">
        <v>0.4265848402911434</v>
      </c>
      <c r="D7494" t="n">
        <v>2.30321923895</v>
      </c>
      <c r="E7494" t="n">
        <v>0.508941795630188</v>
      </c>
      <c r="F7494" t="n">
        <v>-9.311051328949999</v>
      </c>
      <c r="G7494" t="n">
        <v>-10.08176575910003</v>
      </c>
    </row>
    <row r="7495">
      <c r="A7495" s="3" t="n">
        <v>45371.49121184028</v>
      </c>
      <c r="B7495" t="n">
        <v>0.09336911464999999</v>
      </c>
      <c r="C7495" t="n">
        <v>0.2956124348170171</v>
      </c>
      <c r="D7495" t="n">
        <v>-2.0015568783</v>
      </c>
      <c r="E7495" t="n">
        <v>-0.2413196201116556</v>
      </c>
      <c r="F7495" t="n">
        <v>-10.1753604267</v>
      </c>
      <c r="G7495" t="n">
        <v>-9.952037015148628</v>
      </c>
    </row>
    <row r="7496">
      <c r="A7496" s="3" t="n">
        <v>45371.49121240741</v>
      </c>
      <c r="B7496" t="n">
        <v>0.4668651865499999</v>
      </c>
      <c r="C7496" t="n">
        <v>0.3523816915296047</v>
      </c>
      <c r="D7496" t="n">
        <v>0.8954354048499999</v>
      </c>
      <c r="E7496" t="n">
        <v>-0.9269983021792568</v>
      </c>
      <c r="F7496" t="n">
        <v>-10.1107149899</v>
      </c>
      <c r="G7496" t="n">
        <v>-10.24452615766693</v>
      </c>
    </row>
    <row r="7497">
      <c r="A7497" s="3" t="n">
        <v>45371.49121297454</v>
      </c>
      <c r="B7497" t="n">
        <v>-0.0311263071</v>
      </c>
      <c r="C7497" t="n">
        <v>0.1274776263009327</v>
      </c>
      <c r="D7497" t="n">
        <v>-2.50194119455</v>
      </c>
      <c r="E7497" t="n">
        <v>-1.077693480956064</v>
      </c>
      <c r="F7497" t="n">
        <v>-9.660599561549999</v>
      </c>
      <c r="G7497" t="n">
        <v>-9.970382285586506</v>
      </c>
    </row>
    <row r="7498">
      <c r="A7498" s="3" t="n">
        <v>45371.49121353009</v>
      </c>
      <c r="B7498" t="n">
        <v>-0.11731695395</v>
      </c>
      <c r="C7498" t="n">
        <v>-0.0784736590949886</v>
      </c>
      <c r="D7498" t="n">
        <v>-1.57778211185</v>
      </c>
      <c r="E7498" t="n">
        <v>-1.372280606513291</v>
      </c>
      <c r="F7498" t="n">
        <v>-11.08275994455</v>
      </c>
      <c r="G7498" t="n">
        <v>-9.878627107789537</v>
      </c>
    </row>
    <row r="7499">
      <c r="A7499" s="3" t="n">
        <v>45371.4912141088</v>
      </c>
      <c r="B7499" t="n">
        <v>0.6224967220500001</v>
      </c>
      <c r="C7499" t="n">
        <v>-0.02825026124976693</v>
      </c>
      <c r="D7499" t="n">
        <v>-1.84832797205</v>
      </c>
      <c r="E7499" t="n">
        <v>-1.187060693513989</v>
      </c>
      <c r="F7499" t="n">
        <v>-8.91121459515</v>
      </c>
      <c r="G7499" t="n">
        <v>-10.12903561798662</v>
      </c>
    </row>
    <row r="7500">
      <c r="A7500" s="3" t="n">
        <v>45371.49121466435</v>
      </c>
      <c r="B7500" t="n">
        <v>-0.7661445312499999</v>
      </c>
      <c r="C7500" t="n">
        <v>-0.08855521532552466</v>
      </c>
      <c r="D7500" t="n">
        <v>-0.83557561325</v>
      </c>
      <c r="E7500" t="n">
        <v>-0.6903505792713305</v>
      </c>
      <c r="F7500" t="n">
        <v>-10.63265432285</v>
      </c>
      <c r="G7500" t="n">
        <v>-9.811405288017742</v>
      </c>
    </row>
    <row r="7501">
      <c r="A7501" s="3" t="n">
        <v>45371.49121523148</v>
      </c>
      <c r="B7501" t="n">
        <v>-0.8738803881499999</v>
      </c>
      <c r="C7501" t="n">
        <v>-0.2900365885046627</v>
      </c>
      <c r="D7501" t="n">
        <v>-0.19153368115</v>
      </c>
      <c r="E7501" t="n">
        <v>-0.865116694807928</v>
      </c>
      <c r="F7501" t="n">
        <v>-9.016567436099999</v>
      </c>
      <c r="G7501" t="n">
        <v>-9.734697100234641</v>
      </c>
    </row>
    <row r="7502">
      <c r="A7502" s="3" t="n">
        <v>45371.49121578703</v>
      </c>
      <c r="B7502" t="n">
        <v>0.8164232258</v>
      </c>
      <c r="C7502" t="n">
        <v>-0.307036816317833</v>
      </c>
      <c r="D7502" t="n">
        <v>0.9840188742999999</v>
      </c>
      <c r="E7502" t="n">
        <v>-0.333970837691143</v>
      </c>
      <c r="F7502" t="n">
        <v>-10.30224867105</v>
      </c>
      <c r="G7502" t="n">
        <v>-9.83385298417963</v>
      </c>
    </row>
    <row r="7503">
      <c r="A7503" s="3" t="n">
        <v>45371.49121636574</v>
      </c>
      <c r="B7503" t="n">
        <v>0.0598597916</v>
      </c>
      <c r="C7503" t="n">
        <v>-0.1693783786015156</v>
      </c>
      <c r="D7503" t="n">
        <v>-0.49799149365</v>
      </c>
      <c r="E7503" t="n">
        <v>-0.6404217466752932</v>
      </c>
      <c r="F7503" t="n">
        <v>-9.923966953949998</v>
      </c>
      <c r="G7503" t="n">
        <v>-9.650749478834408</v>
      </c>
    </row>
    <row r="7504">
      <c r="A7504" s="3" t="n">
        <v>45371.4912169213</v>
      </c>
      <c r="B7504" t="n">
        <v>-1.0893619086</v>
      </c>
      <c r="C7504" t="n">
        <v>-0.0830096118988347</v>
      </c>
      <c r="D7504" t="n">
        <v>-1.84832797205</v>
      </c>
      <c r="E7504" t="n">
        <v>-0.7263841431750603</v>
      </c>
      <c r="F7504" t="n">
        <v>-8.456323328249999</v>
      </c>
      <c r="G7504" t="n">
        <v>-9.581819244623453</v>
      </c>
    </row>
    <row r="7505">
      <c r="A7505" s="3" t="n">
        <v>45371.49121748842</v>
      </c>
      <c r="B7505" t="n">
        <v>-0.2992793447</v>
      </c>
      <c r="C7505" t="n">
        <v>0.09579101431014016</v>
      </c>
      <c r="D7505" t="n">
        <v>-1.6400249194</v>
      </c>
      <c r="E7505" t="n">
        <v>-1.036269939903499</v>
      </c>
      <c r="F7505" t="n">
        <v>-10.5895540961</v>
      </c>
      <c r="G7505" t="n">
        <v>-9.719370197798279</v>
      </c>
    </row>
    <row r="7506">
      <c r="A7506" s="3" t="n">
        <v>45371.49121804398</v>
      </c>
      <c r="B7506" t="n">
        <v>0.6967134492499999</v>
      </c>
      <c r="C7506" t="n">
        <v>-0.02912117863519829</v>
      </c>
      <c r="D7506" t="n">
        <v>-0.4333460568499999</v>
      </c>
      <c r="E7506" t="n">
        <v>-1.35394091375047</v>
      </c>
      <c r="F7506" t="n">
        <v>-10.06761476315</v>
      </c>
      <c r="G7506" t="n">
        <v>-9.423778473528813</v>
      </c>
    </row>
    <row r="7507">
      <c r="A7507" s="3" t="n">
        <v>45371.49121859953</v>
      </c>
      <c r="B7507" t="n">
        <v>0.7924851931499999</v>
      </c>
      <c r="C7507" t="n">
        <v>0.02257397106771562</v>
      </c>
      <c r="D7507" t="n">
        <v>-2.60489140625</v>
      </c>
      <c r="E7507" t="n">
        <v>-1.892391513573082</v>
      </c>
      <c r="F7507" t="n">
        <v>-8.525754410249998</v>
      </c>
      <c r="G7507" t="n">
        <v>-9.689011072471356</v>
      </c>
    </row>
    <row r="7508">
      <c r="A7508" s="3" t="n">
        <v>45371.49121917824</v>
      </c>
      <c r="B7508" t="n">
        <v>-0.3327984744</v>
      </c>
      <c r="C7508" t="n">
        <v>0.1697695473539632</v>
      </c>
      <c r="D7508" t="n">
        <v>-0.21308869785</v>
      </c>
      <c r="E7508" t="n">
        <v>-1.473768758708978</v>
      </c>
      <c r="F7508" t="n">
        <v>-9.45469913815</v>
      </c>
      <c r="G7508" t="n">
        <v>-9.727306109299327</v>
      </c>
    </row>
    <row r="7509">
      <c r="A7509" s="3" t="n">
        <v>45371.49121974537</v>
      </c>
      <c r="B7509" t="n">
        <v>-0.35912932965</v>
      </c>
      <c r="C7509" t="n">
        <v>0.1146310062382288</v>
      </c>
      <c r="D7509" t="n">
        <v>-1.67833950095</v>
      </c>
      <c r="E7509" t="n">
        <v>-1.141572078872847</v>
      </c>
      <c r="F7509" t="n">
        <v>-11.18092451105</v>
      </c>
      <c r="G7509" t="n">
        <v>-9.621486915280213</v>
      </c>
    </row>
    <row r="7510">
      <c r="A7510" s="3" t="n">
        <v>45371.49122030092</v>
      </c>
      <c r="B7510" t="n">
        <v>-0.11492413135</v>
      </c>
      <c r="C7510" t="n">
        <v>0.02926555812564105</v>
      </c>
      <c r="D7510" t="n">
        <v>-1.6663655813</v>
      </c>
      <c r="E7510" t="n">
        <v>-0.8501442947683009</v>
      </c>
      <c r="F7510" t="n">
        <v>-7.505823583649999</v>
      </c>
      <c r="G7510" t="n">
        <v>-9.734120999550958</v>
      </c>
    </row>
    <row r="7511">
      <c r="A7511" s="3" t="n">
        <v>45371.49122086805</v>
      </c>
      <c r="B7511" t="n">
        <v>1.17794537805</v>
      </c>
      <c r="C7511" t="n">
        <v>0.06249400866153862</v>
      </c>
      <c r="D7511" t="n">
        <v>-1.4317316734</v>
      </c>
      <c r="E7511" t="n">
        <v>-0.4261072861532648</v>
      </c>
      <c r="F7511" t="n">
        <v>-12.75151834845</v>
      </c>
      <c r="G7511" t="n">
        <v>-9.756238584214827</v>
      </c>
    </row>
    <row r="7512">
      <c r="A7512" s="3" t="n">
        <v>45371.49122143519</v>
      </c>
      <c r="B7512" t="n">
        <v>-0.7014990944499999</v>
      </c>
      <c r="C7512" t="n">
        <v>0.1951799262040798</v>
      </c>
      <c r="D7512" t="n">
        <v>2.4803959845</v>
      </c>
      <c r="E7512" t="n">
        <v>0.4018583895560617</v>
      </c>
      <c r="F7512" t="n">
        <v>-7.771573992</v>
      </c>
      <c r="G7512" t="n">
        <v>-9.946713238602126</v>
      </c>
    </row>
    <row r="7513">
      <c r="A7513" s="3" t="n">
        <v>45371.49122200232</v>
      </c>
      <c r="B7513" t="n">
        <v>-0.15322890625</v>
      </c>
      <c r="C7513" t="n">
        <v>0.3497941760670173</v>
      </c>
      <c r="D7513" t="n">
        <v>-0.08140500164999999</v>
      </c>
      <c r="E7513" t="n">
        <v>0.5466670638072275</v>
      </c>
      <c r="F7513" t="n">
        <v>-9.78271196735</v>
      </c>
      <c r="G7513" t="n">
        <v>-10.14604057767986</v>
      </c>
    </row>
    <row r="7514">
      <c r="A7514" s="3" t="n">
        <v>45371.49122255787</v>
      </c>
      <c r="B7514" t="n">
        <v>1.44849123825</v>
      </c>
      <c r="C7514" t="n">
        <v>0.7172179199965054</v>
      </c>
      <c r="D7514" t="n">
        <v>1.2521719119</v>
      </c>
      <c r="E7514" t="n">
        <v>1.325809155236368</v>
      </c>
      <c r="F7514" t="n">
        <v>-11.7818662164</v>
      </c>
      <c r="G7514" t="n">
        <v>-10.03956836135178</v>
      </c>
    </row>
    <row r="7515">
      <c r="A7515" s="3" t="n">
        <v>45371.491223125</v>
      </c>
      <c r="B7515" t="n">
        <v>0.9121949697</v>
      </c>
      <c r="C7515" t="n">
        <v>0.6841963006242443</v>
      </c>
      <c r="D7515" t="n">
        <v>1.6615799361</v>
      </c>
      <c r="E7515" t="n">
        <v>1.22230579361399</v>
      </c>
      <c r="F7515" t="n">
        <v>-8.66700939685</v>
      </c>
      <c r="G7515" t="n">
        <v>-10.34949781938907</v>
      </c>
    </row>
    <row r="7516">
      <c r="A7516" s="3" t="n">
        <v>45371.49122369213</v>
      </c>
      <c r="B7516" t="n">
        <v>0.3734960719</v>
      </c>
      <c r="C7516" t="n">
        <v>0.6817347171776243</v>
      </c>
      <c r="D7516" t="n">
        <v>1.5322890625</v>
      </c>
      <c r="E7516" t="n">
        <v>0.9815342486547813</v>
      </c>
      <c r="F7516" t="n">
        <v>-11.2766864483</v>
      </c>
      <c r="G7516" t="n">
        <v>-10.09734198818336</v>
      </c>
    </row>
    <row r="7517">
      <c r="A7517" s="3" t="n">
        <v>45371.49122481482</v>
      </c>
      <c r="B7517" t="n">
        <v>0.7805112734999999</v>
      </c>
      <c r="C7517" t="n">
        <v>1.075756061808978</v>
      </c>
      <c r="D7517" t="n">
        <v>-0.06703825939999999</v>
      </c>
      <c r="E7517" t="n">
        <v>0.8516777439414942</v>
      </c>
      <c r="F7517" t="n">
        <v>-11.14501255875</v>
      </c>
      <c r="G7517" t="n">
        <v>-10.74490857659304</v>
      </c>
    </row>
    <row r="7518">
      <c r="A7518" s="3" t="n">
        <v>45371.49122537037</v>
      </c>
      <c r="B7518" t="n">
        <v>1.95606382895</v>
      </c>
      <c r="C7518" t="n">
        <v>0.923733350649653</v>
      </c>
      <c r="D7518" t="n">
        <v>2.047040121</v>
      </c>
      <c r="E7518" t="n">
        <v>1.284124446406997</v>
      </c>
      <c r="F7518" t="n">
        <v>-9.038112646149999</v>
      </c>
      <c r="G7518" t="n">
        <v>-10.77609344928115</v>
      </c>
    </row>
    <row r="7519">
      <c r="A7519" s="3" t="n">
        <v>45371.49122597222</v>
      </c>
      <c r="B7519" t="n">
        <v>-0.6105228023999999</v>
      </c>
      <c r="C7519" t="n">
        <v>0.7217940366326361</v>
      </c>
      <c r="D7519" t="n">
        <v>-1.38384580145</v>
      </c>
      <c r="E7519" t="n">
        <v>1.303729128441845</v>
      </c>
      <c r="F7519" t="n">
        <v>-11.2096481889</v>
      </c>
      <c r="G7519" t="n">
        <v>-10.50811082794164</v>
      </c>
    </row>
    <row r="7520">
      <c r="A7520" s="3" t="n">
        <v>45371.49122651621</v>
      </c>
      <c r="B7520" t="n">
        <v>1.34554102655</v>
      </c>
      <c r="C7520" t="n">
        <v>0.8278137526419604</v>
      </c>
      <c r="D7520" t="n">
        <v>2.2505477218</v>
      </c>
      <c r="E7520" t="n">
        <v>1.243053396130656</v>
      </c>
      <c r="F7520" t="n">
        <v>-11.0396597178</v>
      </c>
      <c r="G7520" t="n">
        <v>-10.61753564599607</v>
      </c>
    </row>
    <row r="7521">
      <c r="A7521" s="3" t="n">
        <v>45371.49122707176</v>
      </c>
      <c r="B7521" t="n">
        <v>1.3239958165</v>
      </c>
      <c r="C7521" t="n">
        <v>0.6777946155134053</v>
      </c>
      <c r="D7521" t="n">
        <v>2.9592350907</v>
      </c>
      <c r="E7521" t="n">
        <v>1.105367344350936</v>
      </c>
      <c r="F7521" t="n">
        <v>-11.29344601315</v>
      </c>
      <c r="G7521" t="n">
        <v>-10.67293713791588</v>
      </c>
    </row>
    <row r="7522">
      <c r="A7522" s="3" t="n">
        <v>45371.49122763889</v>
      </c>
      <c r="B7522" t="n">
        <v>-0.4668651865499999</v>
      </c>
      <c r="C7522" t="n">
        <v>0.4214416524043136</v>
      </c>
      <c r="D7522" t="n">
        <v>1.0893619086</v>
      </c>
      <c r="E7522" t="n">
        <v>0.8552819964173684</v>
      </c>
      <c r="F7522" t="n">
        <v>-10.39802041495</v>
      </c>
      <c r="G7522" t="n">
        <v>-10.73123947805248</v>
      </c>
    </row>
    <row r="7523">
      <c r="A7523" s="3" t="n">
        <v>45371.49122820602</v>
      </c>
      <c r="B7523" t="n">
        <v>0.6512203999</v>
      </c>
      <c r="C7523" t="n">
        <v>0.09417860903181842</v>
      </c>
      <c r="D7523" t="n">
        <v>-0.0622526142</v>
      </c>
      <c r="E7523" t="n">
        <v>0.1033623424525643</v>
      </c>
      <c r="F7523" t="n">
        <v>-9.021353081299999</v>
      </c>
      <c r="G7523" t="n">
        <v>-10.98365853437416</v>
      </c>
    </row>
    <row r="7524">
      <c r="A7524" s="3" t="n">
        <v>45371.49122932871</v>
      </c>
      <c r="B7524" t="n">
        <v>0.4549010735499999</v>
      </c>
      <c r="C7524" t="n">
        <v>0.1816876673940565</v>
      </c>
      <c r="D7524" t="n">
        <v>-1.03429756885</v>
      </c>
      <c r="E7524" t="n">
        <v>-0.2673825412249425</v>
      </c>
      <c r="F7524" t="n">
        <v>-11.4778012265</v>
      </c>
      <c r="G7524" t="n">
        <v>-10.67817224314455</v>
      </c>
    </row>
    <row r="7525">
      <c r="A7525" s="3" t="n">
        <v>45371.49122935185</v>
      </c>
      <c r="B7525" t="n">
        <v>-0.9744377772499999</v>
      </c>
      <c r="C7525" t="n">
        <v>-0.1405361294378792</v>
      </c>
      <c r="D7525" t="n">
        <v>-1.2569575571</v>
      </c>
      <c r="E7525" t="n">
        <v>-0.9996512687424272</v>
      </c>
      <c r="F7525" t="n">
        <v>-12.1960598858</v>
      </c>
      <c r="G7525" t="n">
        <v>-10.19144020097264</v>
      </c>
    </row>
    <row r="7526">
      <c r="A7526" s="3" t="n">
        <v>45371.49122989583</v>
      </c>
      <c r="B7526" t="n">
        <v>-0.15083608365</v>
      </c>
      <c r="C7526" t="n">
        <v>-0.2802595641885789</v>
      </c>
      <c r="D7526" t="n">
        <v>-1.4604651579</v>
      </c>
      <c r="E7526" t="n">
        <v>-0.9898856740883479</v>
      </c>
      <c r="F7526" t="n">
        <v>-9.1650008905</v>
      </c>
      <c r="G7526" t="n">
        <v>-10.27416542002148</v>
      </c>
    </row>
    <row r="7527">
      <c r="A7527" s="3" t="n">
        <v>45371.49123045139</v>
      </c>
      <c r="B7527" t="n">
        <v>-0.3830673623</v>
      </c>
      <c r="C7527" t="n">
        <v>-0.3797995762142201</v>
      </c>
      <c r="D7527" t="n">
        <v>-1.422160383</v>
      </c>
      <c r="E7527" t="n">
        <v>-0.8837534902048977</v>
      </c>
      <c r="F7527" t="n">
        <v>-10.39802041495</v>
      </c>
      <c r="G7527" t="n">
        <v>-9.840669085975435</v>
      </c>
    </row>
    <row r="7528">
      <c r="A7528" s="3" t="n">
        <v>45371.49123101852</v>
      </c>
      <c r="B7528" t="n">
        <v>0.38546999155</v>
      </c>
      <c r="C7528" t="n">
        <v>-0.4555870132855491</v>
      </c>
      <c r="D7528" t="n">
        <v>0.22265998825</v>
      </c>
      <c r="E7528" t="n">
        <v>-0.3899055004841503</v>
      </c>
      <c r="F7528" t="n">
        <v>-8.53771852325</v>
      </c>
      <c r="G7528" t="n">
        <v>-9.499297862166809</v>
      </c>
    </row>
    <row r="7529">
      <c r="A7529" s="3" t="n">
        <v>45371.49123159723</v>
      </c>
      <c r="B7529" t="n">
        <v>-0.7852969187</v>
      </c>
      <c r="C7529" t="n">
        <v>-0.3527990342080429</v>
      </c>
      <c r="D7529" t="n">
        <v>0.7206514818999999</v>
      </c>
      <c r="E7529" t="n">
        <v>0.01469854533799539</v>
      </c>
      <c r="F7529" t="n">
        <v>-8.32703245465</v>
      </c>
      <c r="G7529" t="n">
        <v>-8.900976978314477</v>
      </c>
    </row>
    <row r="7530">
      <c r="A7530" s="3" t="n">
        <v>45371.49123215278</v>
      </c>
      <c r="B7530" t="n">
        <v>-0.821208871</v>
      </c>
      <c r="C7530" t="n">
        <v>-0.2148791772623549</v>
      </c>
      <c r="D7530" t="n">
        <v>0.4118008468</v>
      </c>
      <c r="E7530" t="n">
        <v>-0.005731861198717769</v>
      </c>
      <c r="F7530" t="n">
        <v>-11.0995195094</v>
      </c>
      <c r="G7530" t="n">
        <v>-8.939769685485455</v>
      </c>
    </row>
    <row r="7531">
      <c r="A7531" s="3" t="n">
        <v>45371.49123271991</v>
      </c>
      <c r="B7531" t="n">
        <v>-0.39982692715</v>
      </c>
      <c r="C7531" t="n">
        <v>-0.2521483104881126</v>
      </c>
      <c r="D7531" t="n">
        <v>-1.4006053663</v>
      </c>
      <c r="E7531" t="n">
        <v>-0.4349129263548963</v>
      </c>
      <c r="F7531" t="n">
        <v>-6.59123579135</v>
      </c>
      <c r="G7531" t="n">
        <v>-9.252064214903406</v>
      </c>
    </row>
    <row r="7532">
      <c r="A7532" s="3" t="n">
        <v>45371.49123384259</v>
      </c>
      <c r="B7532" t="n">
        <v>0.83557561325</v>
      </c>
      <c r="C7532" t="n">
        <v>-0.01709941442004664</v>
      </c>
      <c r="D7532" t="n">
        <v>0.8834614852</v>
      </c>
      <c r="E7532" t="n">
        <v>-0.6517800190110741</v>
      </c>
      <c r="F7532" t="n">
        <v>-10.1801460719</v>
      </c>
      <c r="G7532" t="n">
        <v>-9.343729921306203</v>
      </c>
    </row>
    <row r="7533">
      <c r="A7533" s="3" t="n">
        <v>45371.49123439815</v>
      </c>
      <c r="B7533" t="n">
        <v>-0.21548152045</v>
      </c>
      <c r="C7533" t="n">
        <v>-0.1316419550743594</v>
      </c>
      <c r="D7533" t="n">
        <v>-1.6735440491</v>
      </c>
      <c r="E7533" t="n">
        <v>-0.9791937053287907</v>
      </c>
      <c r="F7533" t="n">
        <v>-9.794676080349999</v>
      </c>
      <c r="G7533" t="n">
        <v>-9.371808166142799</v>
      </c>
    </row>
    <row r="7534">
      <c r="A7534" s="3" t="n">
        <v>45371.49123443287</v>
      </c>
      <c r="B7534" t="n">
        <v>-0.1699884711</v>
      </c>
      <c r="C7534" t="n">
        <v>0.001757470548484881</v>
      </c>
      <c r="D7534" t="n">
        <v>-2.7269940054</v>
      </c>
      <c r="E7534" t="n">
        <v>-1.569032134102335</v>
      </c>
      <c r="F7534" t="n">
        <v>-10.5632134342</v>
      </c>
      <c r="G7534" t="n">
        <v>-9.592298095905271</v>
      </c>
    </row>
    <row r="7535">
      <c r="A7535" s="3" t="n">
        <v>45371.4912355324</v>
      </c>
      <c r="B7535" t="n">
        <v>0.2681530376</v>
      </c>
      <c r="C7535" t="n">
        <v>0.171889886811772</v>
      </c>
      <c r="D7535" t="n">
        <v>-1.95367100635</v>
      </c>
      <c r="E7535" t="n">
        <v>-1.667623804212126</v>
      </c>
      <c r="F7535" t="n">
        <v>-9.009379161649999</v>
      </c>
      <c r="G7535" t="n">
        <v>-9.600279588898394</v>
      </c>
    </row>
    <row r="7536">
      <c r="A7536" s="3" t="n">
        <v>45371.49123556713</v>
      </c>
      <c r="B7536" t="n">
        <v>0.5171438811</v>
      </c>
      <c r="C7536" t="n">
        <v>0.1994423671961544</v>
      </c>
      <c r="D7536" t="n">
        <v>0.4716606384</v>
      </c>
      <c r="E7536" t="n">
        <v>-1.390477177048489</v>
      </c>
      <c r="F7536" t="n">
        <v>-9.45949459</v>
      </c>
      <c r="G7536" t="n">
        <v>-9.89802125545026</v>
      </c>
    </row>
    <row r="7537">
      <c r="A7537" s="3" t="n">
        <v>45371.49123609954</v>
      </c>
      <c r="B7537" t="n">
        <v>-1.0893619086</v>
      </c>
      <c r="C7537" t="n">
        <v>0.1762889351241263</v>
      </c>
      <c r="D7537" t="n">
        <v>-1.5705938374</v>
      </c>
      <c r="E7537" t="n">
        <v>-1.273027547581938</v>
      </c>
      <c r="F7537" t="n">
        <v>-8.86573135245</v>
      </c>
      <c r="G7537" t="n">
        <v>-9.907013222001892</v>
      </c>
    </row>
    <row r="7538">
      <c r="A7538" s="3" t="n">
        <v>45371.49123670139</v>
      </c>
      <c r="B7538" t="n">
        <v>1.11090711865</v>
      </c>
      <c r="C7538" t="n">
        <v>0.4727291289228451</v>
      </c>
      <c r="D7538" t="n">
        <v>-2.5546127117</v>
      </c>
      <c r="E7538" t="n">
        <v>-0.412800919366085</v>
      </c>
      <c r="F7538" t="n">
        <v>-11.72440905405</v>
      </c>
      <c r="G7538" t="n">
        <v>-10.01742695727229</v>
      </c>
    </row>
    <row r="7539">
      <c r="A7539" s="3" t="n">
        <v>45371.49123723379</v>
      </c>
      <c r="B7539" t="n">
        <v>1.31202189685</v>
      </c>
      <c r="C7539" t="n">
        <v>0.5824666625297218</v>
      </c>
      <c r="D7539" t="n">
        <v>1.20189321735</v>
      </c>
      <c r="E7539" t="n">
        <v>0.1354606965874131</v>
      </c>
      <c r="F7539" t="n">
        <v>-9.5959639314</v>
      </c>
      <c r="G7539" t="n">
        <v>-10.25789017566926</v>
      </c>
    </row>
    <row r="7540">
      <c r="A7540" s="3" t="n">
        <v>45371.49123782408</v>
      </c>
      <c r="B7540" t="n">
        <v>0.35195086185</v>
      </c>
      <c r="C7540" t="n">
        <v>0.9448114075541985</v>
      </c>
      <c r="D7540" t="n">
        <v>1.0582356015</v>
      </c>
      <c r="E7540" t="n">
        <v>0.4336425651417263</v>
      </c>
      <c r="F7540" t="n">
        <v>-10.0748030376</v>
      </c>
      <c r="G7540" t="n">
        <v>-10.48063920098628</v>
      </c>
    </row>
    <row r="7541">
      <c r="A7541" s="3" t="n">
        <v>45371.49123835648</v>
      </c>
      <c r="B7541" t="n">
        <v>0.8260043228499999</v>
      </c>
      <c r="C7541" t="n">
        <v>1.214073876726344</v>
      </c>
      <c r="D7541" t="n">
        <v>0.69910627185</v>
      </c>
      <c r="E7541" t="n">
        <v>0.7532368082142213</v>
      </c>
      <c r="F7541" t="n">
        <v>-12.03325968915</v>
      </c>
      <c r="G7541" t="n">
        <v>-10.48784896320084</v>
      </c>
    </row>
    <row r="7542">
      <c r="A7542" s="3" t="n">
        <v>45371.49123892361</v>
      </c>
      <c r="B7542" t="n">
        <v>1.57298666</v>
      </c>
      <c r="C7542" t="n">
        <v>1.319741947754433</v>
      </c>
      <c r="D7542" t="n">
        <v>1.81959448755</v>
      </c>
      <c r="E7542" t="n">
        <v>1.297132956202335</v>
      </c>
      <c r="F7542" t="n">
        <v>-9.449913492949999</v>
      </c>
      <c r="G7542" t="n">
        <v>-10.64650300424001</v>
      </c>
    </row>
    <row r="7543">
      <c r="A7543" s="3" t="n">
        <v>45371.49123949074</v>
      </c>
      <c r="B7543" t="n">
        <v>1.20189321735</v>
      </c>
      <c r="C7543" t="n">
        <v>1.120894883074129</v>
      </c>
      <c r="D7543" t="n">
        <v>0.58897759235</v>
      </c>
      <c r="E7543" t="n">
        <v>1.592964223328093</v>
      </c>
      <c r="F7543" t="n">
        <v>-11.05641928265</v>
      </c>
      <c r="G7543" t="n">
        <v>-10.63040201651472</v>
      </c>
    </row>
    <row r="7544">
      <c r="A7544" s="3" t="n">
        <v>45371.49124005787</v>
      </c>
      <c r="B7544" t="n">
        <v>2.30321923895</v>
      </c>
      <c r="C7544" t="n">
        <v>1.232584328639514</v>
      </c>
      <c r="D7544" t="n">
        <v>1.38145297885</v>
      </c>
      <c r="E7544" t="n">
        <v>0.987726862388231</v>
      </c>
      <c r="F7544" t="n">
        <v>-9.9694600033</v>
      </c>
      <c r="G7544" t="n">
        <v>-11.07998708568838</v>
      </c>
    </row>
    <row r="7545">
      <c r="A7545" s="3" t="n">
        <v>45371.49124061342</v>
      </c>
      <c r="B7545" t="n">
        <v>0.31843173215</v>
      </c>
      <c r="C7545" t="n">
        <v>1.135023682620516</v>
      </c>
      <c r="D7545" t="n">
        <v>1.69269643655</v>
      </c>
      <c r="E7545" t="n">
        <v>1.188438653565271</v>
      </c>
      <c r="F7545" t="n">
        <v>-11.2623295127</v>
      </c>
      <c r="G7545" t="n">
        <v>-10.90013662216495</v>
      </c>
    </row>
    <row r="7546">
      <c r="A7546" s="3" t="n">
        <v>45371.49124118056</v>
      </c>
      <c r="B7546" t="n">
        <v>0.34715541</v>
      </c>
      <c r="C7546" t="n">
        <v>1.046622356264222</v>
      </c>
      <c r="D7546" t="n">
        <v>1.0247164718</v>
      </c>
      <c r="E7546" t="n">
        <v>1.522349211219002</v>
      </c>
      <c r="F7546" t="n">
        <v>-11.99734773685</v>
      </c>
      <c r="G7546" t="n">
        <v>-10.98196929890784</v>
      </c>
    </row>
    <row r="7547">
      <c r="A7547" s="3" t="n">
        <v>45371.49124174769</v>
      </c>
      <c r="B7547" t="n">
        <v>1.4293388508</v>
      </c>
      <c r="C7547" t="n">
        <v>1.013957822392311</v>
      </c>
      <c r="D7547" t="n">
        <v>1.44849123825</v>
      </c>
      <c r="E7547" t="n">
        <v>1.736386936764573</v>
      </c>
      <c r="F7547" t="n">
        <v>-11.3437247077</v>
      </c>
      <c r="G7547" t="n">
        <v>-11.46042519140015</v>
      </c>
    </row>
    <row r="7548">
      <c r="A7548" s="3" t="n">
        <v>45371.49124231481</v>
      </c>
      <c r="B7548" t="n">
        <v>1.28089558975</v>
      </c>
      <c r="C7548" t="n">
        <v>0.8993261075150374</v>
      </c>
      <c r="D7548" t="n">
        <v>0.28969824765</v>
      </c>
      <c r="E7548" t="n">
        <v>1.617603694335319</v>
      </c>
      <c r="F7548" t="n">
        <v>-11.1043051546</v>
      </c>
      <c r="G7548" t="n">
        <v>-11.42157078691367</v>
      </c>
    </row>
    <row r="7549">
      <c r="A7549" s="3" t="n">
        <v>45371.49124288194</v>
      </c>
      <c r="B7549" t="n">
        <v>0.08619064685</v>
      </c>
      <c r="C7549" t="n">
        <v>0.9036235232728462</v>
      </c>
      <c r="D7549" t="n">
        <v>4.1802806955</v>
      </c>
      <c r="E7549" t="n">
        <v>1.820067309807814</v>
      </c>
      <c r="F7549" t="n">
        <v>-10.06522194055</v>
      </c>
      <c r="G7549" t="n">
        <v>-11.33891595172346</v>
      </c>
    </row>
    <row r="7550">
      <c r="A7550" s="3" t="n">
        <v>45371.4912434375</v>
      </c>
      <c r="B7550" t="n">
        <v>1.85311361725</v>
      </c>
      <c r="C7550" t="n">
        <v>1.038022061370166</v>
      </c>
      <c r="D7550" t="n">
        <v>2.2816740289</v>
      </c>
      <c r="E7550" t="n">
        <v>2.290765433511078</v>
      </c>
      <c r="F7550" t="n">
        <v>-12.71082075095</v>
      </c>
      <c r="G7550" t="n">
        <v>-11.34798959463978</v>
      </c>
    </row>
    <row r="7551">
      <c r="A7551" s="3" t="n">
        <v>45371.49124400463</v>
      </c>
      <c r="B7551" t="n">
        <v>0.9385258249499999</v>
      </c>
      <c r="C7551" t="n">
        <v>0.8740395347637554</v>
      </c>
      <c r="D7551" t="n">
        <v>1.07978081155</v>
      </c>
      <c r="E7551" t="n">
        <v>2.137865952979377</v>
      </c>
      <c r="F7551" t="n">
        <v>-11.25274841565</v>
      </c>
      <c r="G7551" t="n">
        <v>-10.87788364172497</v>
      </c>
    </row>
    <row r="7552">
      <c r="A7552" s="3" t="n">
        <v>45371.49124457176</v>
      </c>
      <c r="B7552" t="n">
        <v>0.06703825939999999</v>
      </c>
      <c r="C7552" t="n">
        <v>0.5251336263090923</v>
      </c>
      <c r="D7552" t="n">
        <v>0.28730542505</v>
      </c>
      <c r="E7552" t="n">
        <v>1.387666028819118</v>
      </c>
      <c r="F7552" t="n">
        <v>-10.10352671545</v>
      </c>
      <c r="G7552" t="n">
        <v>-10.49117355470679</v>
      </c>
    </row>
    <row r="7553">
      <c r="A7553" s="3" t="n">
        <v>45371.49124512731</v>
      </c>
      <c r="B7553" t="n">
        <v>1.1300595061</v>
      </c>
      <c r="C7553" t="n">
        <v>0.5010242173069944</v>
      </c>
      <c r="D7553" t="n">
        <v>4.1275993717</v>
      </c>
      <c r="E7553" t="n">
        <v>1.13030277502611</v>
      </c>
      <c r="F7553" t="n">
        <v>-10.13704584515</v>
      </c>
      <c r="G7553" t="n">
        <v>-10.17400557742532</v>
      </c>
    </row>
    <row r="7554">
      <c r="A7554" s="3" t="n">
        <v>45371.49124569444</v>
      </c>
      <c r="B7554" t="n">
        <v>-0.138862164</v>
      </c>
      <c r="C7554" t="n">
        <v>0.483869094714337</v>
      </c>
      <c r="D7554" t="n">
        <v>1.16837408765</v>
      </c>
      <c r="E7554" t="n">
        <v>0.4724043436473204</v>
      </c>
      <c r="F7554" t="n">
        <v>-11.03248125</v>
      </c>
      <c r="G7554" t="n">
        <v>-9.952255024521705</v>
      </c>
    </row>
    <row r="7555">
      <c r="A7555" s="3" t="n">
        <v>45371.4912468287</v>
      </c>
      <c r="B7555" t="n">
        <v>0.04788587195</v>
      </c>
      <c r="C7555" t="n">
        <v>0.1384624687196974</v>
      </c>
      <c r="D7555" t="n">
        <v>-2.60728422885</v>
      </c>
      <c r="E7555" t="n">
        <v>0.9542136075345016</v>
      </c>
      <c r="F7555" t="n">
        <v>-7.33344228995</v>
      </c>
      <c r="G7555" t="n">
        <v>-9.513094538594665</v>
      </c>
    </row>
    <row r="7556">
      <c r="A7556" s="3" t="n">
        <v>45371.49124738426</v>
      </c>
      <c r="B7556" t="n">
        <v>0.1340765188</v>
      </c>
      <c r="C7556" t="n">
        <v>0.12623524490035</v>
      </c>
      <c r="D7556" t="n">
        <v>-0.42138194385</v>
      </c>
      <c r="E7556" t="n">
        <v>1.103223619804665</v>
      </c>
      <c r="F7556" t="n">
        <v>-9.8736882594</v>
      </c>
      <c r="G7556" t="n">
        <v>-9.605922275874152</v>
      </c>
    </row>
    <row r="7557">
      <c r="A7557" s="3" t="n">
        <v>45371.49124795139</v>
      </c>
      <c r="B7557" t="n">
        <v>1.10851429605</v>
      </c>
      <c r="C7557" t="n">
        <v>0.4297009319027985</v>
      </c>
      <c r="D7557" t="n">
        <v>3.3782144053</v>
      </c>
      <c r="E7557" t="n">
        <v>0.7608918014825197</v>
      </c>
      <c r="F7557" t="n">
        <v>-10.54166822415</v>
      </c>
      <c r="G7557" t="n">
        <v>-10.00000636934991</v>
      </c>
    </row>
    <row r="7558">
      <c r="A7558" s="3" t="n">
        <v>45371.49124851852</v>
      </c>
      <c r="B7558" t="n">
        <v>-0.007178467799999999</v>
      </c>
      <c r="C7558" t="n">
        <v>0.4959457441664349</v>
      </c>
      <c r="D7558" t="n">
        <v>1.07738798895</v>
      </c>
      <c r="E7558" t="n">
        <v>0.4301185946117726</v>
      </c>
      <c r="F7558" t="n">
        <v>-10.4123871572</v>
      </c>
      <c r="G7558" t="n">
        <v>-10.04520012157066</v>
      </c>
    </row>
    <row r="7559">
      <c r="A7559" s="3" t="n">
        <v>45371.49124908565</v>
      </c>
      <c r="B7559" t="n">
        <v>-0.09816456649999999</v>
      </c>
      <c r="C7559" t="n">
        <v>0.4929260503241273</v>
      </c>
      <c r="D7559" t="n">
        <v>2.6575629234</v>
      </c>
      <c r="E7559" t="n">
        <v>0.8493150727898626</v>
      </c>
      <c r="F7559" t="n">
        <v>-10.084374328</v>
      </c>
      <c r="G7559" t="n">
        <v>-10.35904631904303</v>
      </c>
    </row>
    <row r="7560">
      <c r="A7560" s="3" t="n">
        <v>45371.49124965278</v>
      </c>
      <c r="B7560" t="n">
        <v>1.17794537805</v>
      </c>
      <c r="C7560" t="n">
        <v>0.7032701434369484</v>
      </c>
      <c r="D7560" t="n">
        <v>-1.3670862366</v>
      </c>
      <c r="E7560" t="n">
        <v>0.7996791367123568</v>
      </c>
      <c r="F7560" t="n">
        <v>-10.87925234375</v>
      </c>
      <c r="G7560" t="n">
        <v>-10.99897277274502</v>
      </c>
    </row>
    <row r="7561">
      <c r="A7561" s="3" t="n">
        <v>45371.49125020833</v>
      </c>
      <c r="B7561" t="n">
        <v>1.8794444725</v>
      </c>
      <c r="C7561" t="n">
        <v>0.939313808707928</v>
      </c>
      <c r="D7561" t="n">
        <v>-1.14203342575</v>
      </c>
      <c r="E7561" t="n">
        <v>0.7323070397445244</v>
      </c>
      <c r="F7561" t="n">
        <v>-11.45864883905</v>
      </c>
      <c r="G7561" t="n">
        <v>-10.74390409217742</v>
      </c>
    </row>
    <row r="7562">
      <c r="A7562" s="3" t="n">
        <v>45371.49125077546</v>
      </c>
      <c r="B7562" t="n">
        <v>-0.22505281085</v>
      </c>
      <c r="C7562" t="n">
        <v>0.7235507528234286</v>
      </c>
      <c r="D7562" t="n">
        <v>1.1276666835</v>
      </c>
      <c r="E7562" t="n">
        <v>-0.770208096123196</v>
      </c>
      <c r="F7562" t="n">
        <v>-9.689333046050001</v>
      </c>
      <c r="G7562" t="n">
        <v>-10.86224212641227</v>
      </c>
    </row>
    <row r="7563">
      <c r="A7563" s="3" t="n">
        <v>45371.49125189815</v>
      </c>
      <c r="B7563" t="n">
        <v>0.07901217904999999</v>
      </c>
      <c r="C7563" t="n">
        <v>0.6760009357956895</v>
      </c>
      <c r="D7563" t="n">
        <v>0.05745716234999999</v>
      </c>
      <c r="E7563" t="n">
        <v>-0.6730404018839182</v>
      </c>
      <c r="F7563" t="n">
        <v>-11.9518546875</v>
      </c>
      <c r="G7563" t="n">
        <v>-10.81153952855784</v>
      </c>
    </row>
    <row r="7564">
      <c r="A7564" s="3" t="n">
        <v>45371.4912519213</v>
      </c>
      <c r="B7564" t="n">
        <v>2.40138380545</v>
      </c>
      <c r="C7564" t="n">
        <v>0.6271738997575774</v>
      </c>
      <c r="D7564" t="n">
        <v>-0.8834614852</v>
      </c>
      <c r="E7564" t="n">
        <v>-0.28081090822436</v>
      </c>
      <c r="F7564" t="n">
        <v>-11.03248125</v>
      </c>
      <c r="G7564" t="n">
        <v>-10.96189499492054</v>
      </c>
    </row>
    <row r="7565">
      <c r="A7565" s="3" t="n">
        <v>45371.49125246528</v>
      </c>
      <c r="B7565" t="n">
        <v>0.2801171506</v>
      </c>
      <c r="C7565" t="n">
        <v>0.332379737302798</v>
      </c>
      <c r="D7565" t="n">
        <v>1.3335671069</v>
      </c>
      <c r="E7565" t="n">
        <v>0.1153602643927745</v>
      </c>
      <c r="F7565" t="n">
        <v>-10.0053719556</v>
      </c>
      <c r="G7565" t="n">
        <v>-11.24637973940306</v>
      </c>
    </row>
    <row r="7566">
      <c r="A7566" s="3" t="n">
        <v>45371.49125303241</v>
      </c>
      <c r="B7566" t="n">
        <v>-1.2210456048</v>
      </c>
      <c r="C7566" t="n">
        <v>0.6698507946862491</v>
      </c>
      <c r="D7566" t="n">
        <v>-5.0685278259</v>
      </c>
      <c r="E7566" t="n">
        <v>0.6728187121596756</v>
      </c>
      <c r="F7566" t="n">
        <v>-11.99974055945</v>
      </c>
      <c r="G7566" t="n">
        <v>-11.31190455153838</v>
      </c>
    </row>
    <row r="7567">
      <c r="A7567" s="3" t="n">
        <v>45371.49125359954</v>
      </c>
      <c r="B7567" t="n">
        <v>1.0582356015</v>
      </c>
      <c r="C7567" t="n">
        <v>0.9335366631883476</v>
      </c>
      <c r="D7567" t="n">
        <v>5.6239764819</v>
      </c>
      <c r="E7567" t="n">
        <v>1.100834797586367</v>
      </c>
      <c r="F7567" t="n">
        <v>-10.74996147015</v>
      </c>
      <c r="G7567" t="n">
        <v>-11.66108422325737</v>
      </c>
    </row>
    <row r="7568">
      <c r="A7568" s="3" t="n">
        <v>45371.49125415509</v>
      </c>
      <c r="B7568" t="n">
        <v>1.55144144995</v>
      </c>
      <c r="C7568" t="n">
        <v>1.035304042026809</v>
      </c>
      <c r="D7568" t="n">
        <v>2.22660968915</v>
      </c>
      <c r="E7568" t="n">
        <v>1.789462080998606</v>
      </c>
      <c r="F7568" t="n">
        <v>-12.95981159445</v>
      </c>
      <c r="G7568" t="n">
        <v>-11.86509898101985</v>
      </c>
    </row>
    <row r="7569">
      <c r="A7569" s="3" t="n">
        <v>45371.49125472222</v>
      </c>
      <c r="B7569" t="n">
        <v>0.90022105005</v>
      </c>
      <c r="C7569" t="n">
        <v>0.9103654465622404</v>
      </c>
      <c r="D7569" t="n">
        <v>-0.1101286795</v>
      </c>
      <c r="E7569" t="n">
        <v>2.144563666336136</v>
      </c>
      <c r="F7569" t="n">
        <v>-12.4689985686</v>
      </c>
      <c r="G7569" t="n">
        <v>-12.22076395725691</v>
      </c>
    </row>
    <row r="7570">
      <c r="A7570" s="3" t="n">
        <v>45371.49125528935</v>
      </c>
      <c r="B7570" t="n">
        <v>2.80361336185</v>
      </c>
      <c r="C7570" t="n">
        <v>1.033184662660609</v>
      </c>
      <c r="D7570" t="n">
        <v>4.077320677149999</v>
      </c>
      <c r="E7570" t="n">
        <v>1.419584365777393</v>
      </c>
      <c r="F7570" t="n">
        <v>-10.754756922</v>
      </c>
      <c r="G7570" t="n">
        <v>-12.19410459066157</v>
      </c>
    </row>
    <row r="7571">
      <c r="A7571" s="3" t="n">
        <v>45371.49125585648</v>
      </c>
      <c r="B7571" t="n">
        <v>-0.3399769422</v>
      </c>
      <c r="C7571" t="n">
        <v>1.036996272064572</v>
      </c>
      <c r="D7571" t="n">
        <v>0.6392562868999999</v>
      </c>
      <c r="E7571" t="n">
        <v>0.4802647736604908</v>
      </c>
      <c r="F7571" t="n">
        <v>-12.78025183295</v>
      </c>
      <c r="G7571" t="n">
        <v>-11.36263684365469</v>
      </c>
    </row>
    <row r="7572">
      <c r="A7572" s="3" t="n">
        <v>45371.49125641204</v>
      </c>
      <c r="B7572" t="n">
        <v>1.04626168185</v>
      </c>
      <c r="C7572" t="n">
        <v>0.7538108972773913</v>
      </c>
      <c r="D7572" t="n">
        <v>-0.5506630108</v>
      </c>
      <c r="E7572" t="n">
        <v>-1.858367649998957</v>
      </c>
      <c r="F7572" t="n">
        <v>-12.0524120766</v>
      </c>
      <c r="G7572" t="n">
        <v>-11.13632142090236</v>
      </c>
    </row>
    <row r="7573">
      <c r="A7573" s="3" t="n">
        <v>45371.49125697916</v>
      </c>
      <c r="B7573" t="n">
        <v>-0.18914085855</v>
      </c>
      <c r="C7573" t="n">
        <v>0.6960651588210974</v>
      </c>
      <c r="D7573" t="n">
        <v>-2.8586777016</v>
      </c>
      <c r="E7573" t="n">
        <v>-2.097777259293013</v>
      </c>
      <c r="F7573" t="n">
        <v>-10.1059293447</v>
      </c>
      <c r="G7573" t="n">
        <v>-10.60724757863243</v>
      </c>
    </row>
    <row r="7574">
      <c r="A7574" s="3" t="n">
        <v>45371.49125754629</v>
      </c>
      <c r="B7574" t="n">
        <v>0.32321737735</v>
      </c>
      <c r="C7574" t="n">
        <v>0.7923410651121234</v>
      </c>
      <c r="D7574" t="n">
        <v>-5.480328672699999</v>
      </c>
      <c r="E7574" t="n">
        <v>-1.612318778639631</v>
      </c>
      <c r="F7574" t="n">
        <v>-9.021353081299999</v>
      </c>
      <c r="G7574" t="n">
        <v>-10.40526384894886</v>
      </c>
    </row>
    <row r="7575">
      <c r="A7575" s="3" t="n">
        <v>45371.49125811343</v>
      </c>
      <c r="B7575" t="n">
        <v>1.4628579805</v>
      </c>
      <c r="C7575" t="n">
        <v>0.7350484670356663</v>
      </c>
      <c r="D7575" t="n">
        <v>-2.98078030075</v>
      </c>
      <c r="E7575" t="n">
        <v>-1.586501298088233</v>
      </c>
      <c r="F7575" t="n">
        <v>-8.87051699765</v>
      </c>
      <c r="G7575" t="n">
        <v>-10.57086968473115</v>
      </c>
    </row>
    <row r="7576">
      <c r="A7576" s="3" t="n">
        <v>45371.49125927084</v>
      </c>
      <c r="B7576" t="n">
        <v>1.2904766868</v>
      </c>
      <c r="C7576" t="n">
        <v>1.012056795289047</v>
      </c>
      <c r="D7576" t="n">
        <v>0.14844326105</v>
      </c>
      <c r="E7576" t="n">
        <v>-0.3957861987414926</v>
      </c>
      <c r="F7576" t="n">
        <v>-12.44745335855</v>
      </c>
      <c r="G7576" t="n">
        <v>-10.00078068323208</v>
      </c>
    </row>
    <row r="7577">
      <c r="A7577" s="3" t="n">
        <v>45371.49125929398</v>
      </c>
      <c r="B7577" t="n">
        <v>0.9026138726499999</v>
      </c>
      <c r="C7577" t="n">
        <v>0.3365958424451058</v>
      </c>
      <c r="D7577" t="n">
        <v>4.10844698425</v>
      </c>
      <c r="E7577" t="n">
        <v>0.402716162830188</v>
      </c>
      <c r="F7577" t="n">
        <v>-10.0771958602</v>
      </c>
      <c r="G7577" t="n">
        <v>-10.12684779780434</v>
      </c>
    </row>
    <row r="7578">
      <c r="A7578" s="3" t="n">
        <v>45371.49125980324</v>
      </c>
      <c r="B7578" t="n">
        <v>0.48842020325</v>
      </c>
      <c r="C7578" t="n">
        <v>0.2239055470966207</v>
      </c>
      <c r="D7578" t="n">
        <v>3.3087833233</v>
      </c>
      <c r="E7578" t="n">
        <v>1.260442895372381</v>
      </c>
      <c r="F7578" t="n">
        <v>-10.2854891062</v>
      </c>
      <c r="G7578" t="n">
        <v>-9.89224877323278</v>
      </c>
    </row>
    <row r="7579">
      <c r="A7579" s="3" t="n">
        <v>45371.49126037037</v>
      </c>
      <c r="B7579" t="n">
        <v>-0.5817893178999999</v>
      </c>
      <c r="C7579" t="n">
        <v>-0.1785993498610727</v>
      </c>
      <c r="D7579" t="n">
        <v>-0.97204495465</v>
      </c>
      <c r="E7579" t="n">
        <v>1.453490801004084</v>
      </c>
      <c r="F7579" t="n">
        <v>-10.27112236395</v>
      </c>
      <c r="G7579" t="n">
        <v>-9.558718800464479</v>
      </c>
    </row>
    <row r="7580">
      <c r="A7580" s="3" t="n">
        <v>45371.49126092593</v>
      </c>
      <c r="B7580" t="n">
        <v>-1.16837408765</v>
      </c>
      <c r="C7580" t="n">
        <v>-0.6292736658237779</v>
      </c>
      <c r="D7580" t="n">
        <v>0.7014990944499999</v>
      </c>
      <c r="E7580" t="n">
        <v>0.4554648073393953</v>
      </c>
      <c r="F7580" t="n">
        <v>-7.048529687499999</v>
      </c>
      <c r="G7580" t="n">
        <v>-8.874233695140701</v>
      </c>
    </row>
    <row r="7581">
      <c r="A7581" s="3" t="n">
        <v>45371.49126149306</v>
      </c>
      <c r="B7581" t="n">
        <v>-2.42772446735</v>
      </c>
      <c r="C7581" t="n">
        <v>-1.003501053217486</v>
      </c>
      <c r="D7581" t="n">
        <v>-1.7310110181</v>
      </c>
      <c r="E7581" t="n">
        <v>-0.8111293035306549</v>
      </c>
      <c r="F7581" t="n">
        <v>-9.713280885349999</v>
      </c>
      <c r="G7581" t="n">
        <v>-8.016679916243961</v>
      </c>
    </row>
    <row r="7582">
      <c r="A7582" s="3" t="n">
        <v>45371.49126206018</v>
      </c>
      <c r="B7582" t="n">
        <v>1.3263886391</v>
      </c>
      <c r="C7582" t="n">
        <v>-0.9445225799953407</v>
      </c>
      <c r="D7582" t="n">
        <v>-0.58897759235</v>
      </c>
      <c r="E7582" t="n">
        <v>-1.119400363329723</v>
      </c>
      <c r="F7582" t="n">
        <v>-6.5098307897</v>
      </c>
      <c r="G7582" t="n">
        <v>-8.380213620428812</v>
      </c>
    </row>
    <row r="7583">
      <c r="A7583" s="3" t="n">
        <v>45371.49126262731</v>
      </c>
      <c r="B7583" t="n">
        <v>-1.0558427789</v>
      </c>
      <c r="C7583" t="n">
        <v>-0.5094992202461552</v>
      </c>
      <c r="D7583" t="n">
        <v>-2.3104075134</v>
      </c>
      <c r="E7583" t="n">
        <v>-1.014692155316786</v>
      </c>
      <c r="F7583" t="n">
        <v>-8.882490917299998</v>
      </c>
      <c r="G7583" t="n">
        <v>-8.624333736324848</v>
      </c>
    </row>
    <row r="7584">
      <c r="A7584" s="3" t="n">
        <v>45371.49126318287</v>
      </c>
      <c r="B7584" t="n">
        <v>-0.8427638877</v>
      </c>
      <c r="C7584" t="n">
        <v>-0.1255171878145691</v>
      </c>
      <c r="D7584" t="n">
        <v>-2.19069773685</v>
      </c>
      <c r="E7584" t="n">
        <v>-1.132533639315504</v>
      </c>
      <c r="F7584" t="n">
        <v>-8.449135053799999</v>
      </c>
      <c r="G7584" t="n">
        <v>-8.967347219688953</v>
      </c>
    </row>
    <row r="7585">
      <c r="A7585" s="3" t="n">
        <v>45371.49126375</v>
      </c>
      <c r="B7585" t="n">
        <v>-0.4716606384</v>
      </c>
      <c r="C7585" t="n">
        <v>0.1204946285805365</v>
      </c>
      <c r="D7585" t="n">
        <v>-0.11970977655</v>
      </c>
      <c r="E7585" t="n">
        <v>-2.042865162640915</v>
      </c>
      <c r="F7585" t="n">
        <v>-10.02213152045</v>
      </c>
      <c r="G7585" t="n">
        <v>-9.881586978780915</v>
      </c>
    </row>
    <row r="7586">
      <c r="A7586" s="3" t="n">
        <v>45371.49126487268</v>
      </c>
      <c r="B7586" t="n">
        <v>1.5705938374</v>
      </c>
      <c r="C7586" t="n">
        <v>0.1896428035865974</v>
      </c>
      <c r="D7586" t="n">
        <v>1.57298666</v>
      </c>
      <c r="E7586" t="n">
        <v>-2.428754737083107</v>
      </c>
      <c r="F7586" t="n">
        <v>-12.30380554935</v>
      </c>
      <c r="G7586" t="n">
        <v>-10.31161742783931</v>
      </c>
    </row>
    <row r="7587">
      <c r="A7587" s="3" t="n">
        <v>45371.49126490741</v>
      </c>
      <c r="B7587" t="n">
        <v>0.87627321075</v>
      </c>
      <c r="C7587" t="n">
        <v>-0.2446846726210964</v>
      </c>
      <c r="D7587" t="n">
        <v>-4.6232078494</v>
      </c>
      <c r="E7587" t="n">
        <v>-2.772341738027281</v>
      </c>
      <c r="F7587" t="n">
        <v>-9.6965213205</v>
      </c>
      <c r="G7587" t="n">
        <v>-10.87299378086681</v>
      </c>
    </row>
    <row r="7588">
      <c r="A7588" s="3" t="n">
        <v>45371.49126543981</v>
      </c>
      <c r="B7588" t="n">
        <v>-0.8906399529999999</v>
      </c>
      <c r="C7588" t="n">
        <v>0.09229111464836859</v>
      </c>
      <c r="D7588" t="n">
        <v>-5.5808860618</v>
      </c>
      <c r="E7588" t="n">
        <v>-2.37110425342996</v>
      </c>
      <c r="F7588" t="n">
        <v>-10.2759178158</v>
      </c>
      <c r="G7588" t="n">
        <v>-10.70931638051728</v>
      </c>
    </row>
    <row r="7589">
      <c r="A7589" s="3" t="n">
        <v>45371.49126601852</v>
      </c>
      <c r="B7589" t="n">
        <v>-0.4285604116499999</v>
      </c>
      <c r="C7589" t="n">
        <v>0.2445555860184156</v>
      </c>
      <c r="D7589" t="n">
        <v>-3.718191347499999</v>
      </c>
      <c r="E7589" t="n">
        <v>-2.190640291368771</v>
      </c>
      <c r="F7589" t="n">
        <v>-11.980588172</v>
      </c>
      <c r="G7589" t="n">
        <v>-10.68797466416961</v>
      </c>
    </row>
    <row r="7590">
      <c r="A7590" s="3" t="n">
        <v>45371.49126657408</v>
      </c>
      <c r="B7590" t="n">
        <v>-0.26096476315</v>
      </c>
      <c r="C7590" t="n">
        <v>0.4620933026630549</v>
      </c>
      <c r="D7590" t="n">
        <v>-0.28730542505</v>
      </c>
      <c r="E7590" t="n">
        <v>-1.23035922489977</v>
      </c>
      <c r="F7590" t="n">
        <v>-9.945512163999998</v>
      </c>
      <c r="G7590" t="n">
        <v>-10.31863649757299</v>
      </c>
    </row>
    <row r="7591">
      <c r="A7591" s="3" t="n">
        <v>45371.4912671412</v>
      </c>
      <c r="B7591" t="n">
        <v>0.12449542175</v>
      </c>
      <c r="C7591" t="n">
        <v>0.4221558462643368</v>
      </c>
      <c r="D7591" t="n">
        <v>1.01274255215</v>
      </c>
      <c r="E7591" t="n">
        <v>-0.2072809894142195</v>
      </c>
      <c r="F7591" t="n">
        <v>-9.337382184199999</v>
      </c>
      <c r="G7591" t="n">
        <v>-10.06291351457427</v>
      </c>
    </row>
    <row r="7592">
      <c r="A7592" s="3" t="n">
        <v>45371.49126769676</v>
      </c>
      <c r="B7592" t="n">
        <v>2.035076008</v>
      </c>
      <c r="C7592" t="n">
        <v>0.485364368816435</v>
      </c>
      <c r="D7592" t="n">
        <v>2.13562359045</v>
      </c>
      <c r="E7592" t="n">
        <v>1.134258946795108</v>
      </c>
      <c r="F7592" t="n">
        <v>-9.78749761255</v>
      </c>
      <c r="G7592" t="n">
        <v>-10.14642557441483</v>
      </c>
    </row>
    <row r="7593">
      <c r="A7593" s="3" t="n">
        <v>45371.49126826389</v>
      </c>
      <c r="B7593" t="n">
        <v>1.18273102325</v>
      </c>
      <c r="C7593" t="n">
        <v>0.5947088363469714</v>
      </c>
      <c r="D7593" t="n">
        <v>0.8475495329</v>
      </c>
      <c r="E7593" t="n">
        <v>1.058452673640796</v>
      </c>
      <c r="F7593" t="n">
        <v>-10.3477417204</v>
      </c>
      <c r="G7593" t="n">
        <v>-9.704842663063197</v>
      </c>
    </row>
    <row r="7594">
      <c r="A7594" s="3" t="n">
        <v>45371.49126883102</v>
      </c>
      <c r="B7594" t="n">
        <v>0.6847395296</v>
      </c>
      <c r="C7594" t="n">
        <v>0.3565443287130546</v>
      </c>
      <c r="D7594" t="n">
        <v>3.2058331116</v>
      </c>
      <c r="E7594" t="n">
        <v>0.4085693384614231</v>
      </c>
      <c r="F7594" t="n">
        <v>-9.5624448017</v>
      </c>
      <c r="G7594" t="n">
        <v>-9.287086276579046</v>
      </c>
    </row>
    <row r="7595">
      <c r="A7595" s="3" t="n">
        <v>45371.4912699537</v>
      </c>
      <c r="B7595" t="n">
        <v>-1.1157025705</v>
      </c>
      <c r="C7595" t="n">
        <v>0.1482708788876461</v>
      </c>
      <c r="D7595" t="n">
        <v>-2.26491446405</v>
      </c>
      <c r="E7595" t="n">
        <v>-0.3695902820811198</v>
      </c>
      <c r="F7595" t="n">
        <v>-9.763549773249999</v>
      </c>
      <c r="G7595" t="n">
        <v>-9.333926768782776</v>
      </c>
    </row>
    <row r="7596">
      <c r="A7596" s="3" t="n">
        <v>45371.49127052083</v>
      </c>
      <c r="B7596" t="n">
        <v>-1.0199308266</v>
      </c>
      <c r="C7596" t="n">
        <v>-0.3128109901252923</v>
      </c>
      <c r="D7596" t="n">
        <v>-2.4133577251</v>
      </c>
      <c r="E7596" t="n">
        <v>-0.7740870262363657</v>
      </c>
      <c r="F7596" t="n">
        <v>-8.8154526579</v>
      </c>
      <c r="G7596" t="n">
        <v>-9.344859720536039</v>
      </c>
    </row>
    <row r="7597">
      <c r="A7597" s="3" t="n">
        <v>45371.49127108797</v>
      </c>
      <c r="B7597" t="n">
        <v>-0.1316836962</v>
      </c>
      <c r="C7597" t="n">
        <v>-0.7954299769875315</v>
      </c>
      <c r="D7597" t="n">
        <v>-2.9903613978</v>
      </c>
      <c r="E7597" t="n">
        <v>-1.029692283716436</v>
      </c>
      <c r="F7597" t="n">
        <v>-8.259994195249998</v>
      </c>
      <c r="G7597" t="n">
        <v>-9.211157911775199</v>
      </c>
    </row>
    <row r="7598">
      <c r="A7598" s="3" t="n">
        <v>45371.49127221065</v>
      </c>
      <c r="B7598" t="n">
        <v>-0.53151062335</v>
      </c>
      <c r="C7598" t="n">
        <v>-0.7021556142355497</v>
      </c>
      <c r="D7598" t="n">
        <v>0.14844326105</v>
      </c>
      <c r="E7598" t="n">
        <v>-0.9289465337865994</v>
      </c>
      <c r="F7598" t="n">
        <v>-9.406823072849999</v>
      </c>
      <c r="G7598" t="n">
        <v>-8.997248289881377</v>
      </c>
    </row>
    <row r="7599">
      <c r="A7599" s="3" t="n">
        <v>45371.49127225694</v>
      </c>
      <c r="B7599" t="n">
        <v>-0.2322410853</v>
      </c>
      <c r="C7599" t="n">
        <v>-0.5972959860603746</v>
      </c>
      <c r="D7599" t="n">
        <v>0.4836247513999999</v>
      </c>
      <c r="E7599" t="n">
        <v>-1.273754816975295</v>
      </c>
      <c r="F7599" t="n">
        <v>-9.9167786795</v>
      </c>
      <c r="G7599" t="n">
        <v>-9.23812585638534</v>
      </c>
    </row>
    <row r="7600">
      <c r="A7600" s="3" t="n">
        <v>45371.49127277778</v>
      </c>
      <c r="B7600" t="n">
        <v>-1.2210456048</v>
      </c>
      <c r="C7600" t="n">
        <v>-0.2698876031058283</v>
      </c>
      <c r="D7600" t="n">
        <v>0</v>
      </c>
      <c r="E7600" t="n">
        <v>-0.891697996811774</v>
      </c>
      <c r="F7600" t="n">
        <v>-9.78271196735</v>
      </c>
      <c r="G7600" t="n">
        <v>-9.620937925754806</v>
      </c>
    </row>
    <row r="7601">
      <c r="A7601" s="3" t="n">
        <v>45371.49127335648</v>
      </c>
      <c r="B7601" t="n">
        <v>-0.1699884711</v>
      </c>
      <c r="C7601" t="n">
        <v>-0.3348212731222621</v>
      </c>
      <c r="D7601" t="n">
        <v>-1.4269460282</v>
      </c>
      <c r="E7601" t="n">
        <v>-1.530977988830774</v>
      </c>
      <c r="F7601" t="n">
        <v>-9.169796342349999</v>
      </c>
      <c r="G7601" t="n">
        <v>-10.27670918273791</v>
      </c>
    </row>
    <row r="7602">
      <c r="A7602" s="3" t="n">
        <v>45371.49127391203</v>
      </c>
      <c r="B7602" t="n">
        <v>0.5123582359</v>
      </c>
      <c r="C7602" t="n">
        <v>-0.487239587742892</v>
      </c>
      <c r="D7602" t="n">
        <v>-2.1835094624</v>
      </c>
      <c r="E7602" t="n">
        <v>-2.064443884459913</v>
      </c>
      <c r="F7602" t="n">
        <v>-9.629483061099998</v>
      </c>
      <c r="G7602" t="n">
        <v>-10.14053600673977</v>
      </c>
    </row>
    <row r="7603">
      <c r="A7603" s="3" t="n">
        <v>45371.49127446759</v>
      </c>
      <c r="B7603" t="n">
        <v>-0.5458773656</v>
      </c>
      <c r="C7603" t="n">
        <v>-0.1144192374606064</v>
      </c>
      <c r="D7603" t="n">
        <v>-4.14196611395</v>
      </c>
      <c r="E7603" t="n">
        <v>-2.886275512023901</v>
      </c>
      <c r="F7603" t="n">
        <v>-11.68849710175</v>
      </c>
      <c r="G7603" t="n">
        <v>-10.14201909682217</v>
      </c>
    </row>
    <row r="7604">
      <c r="A7604" s="3" t="n">
        <v>45371.49127503472</v>
      </c>
      <c r="B7604" t="n">
        <v>0.15562172885</v>
      </c>
      <c r="C7604" t="n">
        <v>0.3091713971344997</v>
      </c>
      <c r="D7604" t="n">
        <v>-2.1715453494</v>
      </c>
      <c r="E7604" t="n">
        <v>-2.116669690510379</v>
      </c>
      <c r="F7604" t="n">
        <v>-10.9558717002</v>
      </c>
      <c r="G7604" t="n">
        <v>-9.937267514468907</v>
      </c>
    </row>
    <row r="7605">
      <c r="A7605" s="3" t="n">
        <v>45371.49127560185</v>
      </c>
      <c r="B7605" t="n">
        <v>-0.7062847396499999</v>
      </c>
      <c r="C7605" t="n">
        <v>0.5422126502121229</v>
      </c>
      <c r="D7605" t="n">
        <v>-3.07415922205</v>
      </c>
      <c r="E7605" t="n">
        <v>-0.5683755122899783</v>
      </c>
      <c r="F7605" t="n">
        <v>-10.1178934577</v>
      </c>
      <c r="G7605" t="n">
        <v>-10.1952425752097</v>
      </c>
    </row>
    <row r="7606">
      <c r="A7606" s="3" t="n">
        <v>45371.49127616898</v>
      </c>
      <c r="B7606" t="n">
        <v>0.7757256283</v>
      </c>
      <c r="C7606" t="n">
        <v>0.4467847334045468</v>
      </c>
      <c r="D7606" t="n">
        <v>1.03429756885</v>
      </c>
      <c r="E7606" t="n">
        <v>1.016128360925644</v>
      </c>
      <c r="F7606" t="n">
        <v>-7.577647488249999</v>
      </c>
      <c r="G7606" t="n">
        <v>-10.69345978182497</v>
      </c>
    </row>
    <row r="7607">
      <c r="A7607" s="3" t="n">
        <v>45371.49127672454</v>
      </c>
      <c r="B7607" t="n">
        <v>2.40616945065</v>
      </c>
      <c r="C7607" t="n">
        <v>0.356067300339628</v>
      </c>
      <c r="D7607" t="n">
        <v>2.16674989755</v>
      </c>
      <c r="E7607" t="n">
        <v>1.92591912408229</v>
      </c>
      <c r="F7607" t="n">
        <v>-11.8560829436</v>
      </c>
      <c r="G7607" t="n">
        <v>-10.98362097650481</v>
      </c>
    </row>
    <row r="7608">
      <c r="A7608" s="3" t="n">
        <v>45371.49127728009</v>
      </c>
      <c r="B7608" t="n">
        <v>0.42377476645</v>
      </c>
      <c r="C7608" t="n">
        <v>0.5078840718489526</v>
      </c>
      <c r="D7608" t="n">
        <v>7.1443014314</v>
      </c>
      <c r="E7608" t="n">
        <v>2.324585506211662</v>
      </c>
      <c r="F7608" t="n">
        <v>-10.29267738065</v>
      </c>
      <c r="G7608" t="n">
        <v>-10.98658921400877</v>
      </c>
    </row>
    <row r="7609">
      <c r="A7609" s="3" t="n">
        <v>45371.49127787037</v>
      </c>
      <c r="B7609" t="n">
        <v>-0.9864116968999999</v>
      </c>
      <c r="C7609" t="n">
        <v>0.1778360770324015</v>
      </c>
      <c r="D7609" t="n">
        <v>3.02147789825</v>
      </c>
      <c r="E7609" t="n">
        <v>1.697121498773082</v>
      </c>
      <c r="F7609" t="n">
        <v>-13.32852202115</v>
      </c>
      <c r="G7609" t="n">
        <v>-11.12768007066239</v>
      </c>
    </row>
    <row r="7610">
      <c r="A7610" s="3" t="n">
        <v>45371.49127842593</v>
      </c>
      <c r="B7610" t="n">
        <v>-0.39264845935</v>
      </c>
      <c r="C7610" t="n">
        <v>-0.1544007437766904</v>
      </c>
      <c r="D7610" t="n">
        <v>-0.80444930615</v>
      </c>
      <c r="E7610" t="n">
        <v>1.00451589290688</v>
      </c>
      <c r="F7610" t="n">
        <v>-12.0835383837</v>
      </c>
      <c r="G7610" t="n">
        <v>-11.11848330742695</v>
      </c>
    </row>
    <row r="7611">
      <c r="A7611" s="3" t="n">
        <v>45371.49127898148</v>
      </c>
      <c r="B7611" t="n">
        <v>-0.0023928226</v>
      </c>
      <c r="C7611" t="n">
        <v>-0.2656501016362479</v>
      </c>
      <c r="D7611" t="n">
        <v>-2.827551394499999</v>
      </c>
      <c r="E7611" t="n">
        <v>-0.2691562647527979</v>
      </c>
      <c r="F7611" t="n">
        <v>-10.13704584515</v>
      </c>
      <c r="G7611" t="n">
        <v>-10.85333430503231</v>
      </c>
    </row>
    <row r="7612">
      <c r="A7612" s="3" t="n">
        <v>45371.49127954861</v>
      </c>
      <c r="B7612" t="n">
        <v>0.32082455475</v>
      </c>
      <c r="C7612" t="n">
        <v>0.11452610480035</v>
      </c>
      <c r="D7612" t="n">
        <v>-1.8076205679</v>
      </c>
      <c r="E7612" t="n">
        <v>-1.047997230306763</v>
      </c>
      <c r="F7612" t="n">
        <v>-9.04529111395</v>
      </c>
      <c r="G7612" t="n">
        <v>-9.839838423859584</v>
      </c>
    </row>
    <row r="7613">
      <c r="A7613" s="3" t="n">
        <v>45371.49128011574</v>
      </c>
      <c r="B7613" t="n">
        <v>-1.1587929906</v>
      </c>
      <c r="C7613" t="n">
        <v>0.3186736295166676</v>
      </c>
      <c r="D7613" t="n">
        <v>-1.5586297244</v>
      </c>
      <c r="E7613" t="n">
        <v>-1.239584082244409</v>
      </c>
      <c r="F7613" t="n">
        <v>-9.038112646149999</v>
      </c>
      <c r="G7613" t="n">
        <v>-9.39755672583231</v>
      </c>
    </row>
    <row r="7614">
      <c r="A7614" s="3" t="n">
        <v>45371.49128068287</v>
      </c>
      <c r="B7614" t="n">
        <v>0.84036125845</v>
      </c>
      <c r="C7614" t="n">
        <v>0.4554106307414931</v>
      </c>
      <c r="D7614" t="n">
        <v>0.84036125845</v>
      </c>
      <c r="E7614" t="n">
        <v>0.08976826821340357</v>
      </c>
      <c r="F7614" t="n">
        <v>-8.860935900599999</v>
      </c>
      <c r="G7614" t="n">
        <v>-8.653942047154686</v>
      </c>
    </row>
    <row r="7615">
      <c r="A7615" s="3" t="n">
        <v>45371.49128123843</v>
      </c>
      <c r="B7615" t="n">
        <v>2.6240437937</v>
      </c>
      <c r="C7615" t="n">
        <v>0.4020456759976702</v>
      </c>
      <c r="D7615" t="n">
        <v>1.00795690695</v>
      </c>
      <c r="E7615" t="n">
        <v>1.084366689117486</v>
      </c>
      <c r="F7615" t="n">
        <v>-8.7244665592</v>
      </c>
      <c r="G7615" t="n">
        <v>-8.981914689663078</v>
      </c>
    </row>
    <row r="7616">
      <c r="A7616" s="3" t="n">
        <v>45371.49128181713</v>
      </c>
      <c r="B7616" t="n">
        <v>0.9073995178499999</v>
      </c>
      <c r="C7616" t="n">
        <v>0.2853036797651523</v>
      </c>
      <c r="D7616" t="n">
        <v>2.4444840322</v>
      </c>
      <c r="E7616" t="n">
        <v>1.548083369534387</v>
      </c>
      <c r="F7616" t="n">
        <v>-8.872909820249999</v>
      </c>
      <c r="G7616" t="n">
        <v>-9.121538594917041</v>
      </c>
    </row>
    <row r="7617">
      <c r="A7617" s="3" t="n">
        <v>45371.49128237268</v>
      </c>
      <c r="B7617" t="n">
        <v>-2.49476272675</v>
      </c>
      <c r="C7617" t="n">
        <v>0.2616568749030311</v>
      </c>
      <c r="D7617" t="n">
        <v>3.00951378525</v>
      </c>
      <c r="E7617" t="n">
        <v>1.474740462853967</v>
      </c>
      <c r="F7617" t="n">
        <v>-9.8784739046</v>
      </c>
      <c r="G7617" t="n">
        <v>-8.997247855554221</v>
      </c>
    </row>
    <row r="7618">
      <c r="A7618" s="3" t="n">
        <v>45371.49128296296</v>
      </c>
      <c r="B7618" t="n">
        <v>0.4070152016</v>
      </c>
      <c r="C7618" t="n">
        <v>0.1090650808724944</v>
      </c>
      <c r="D7618" t="n">
        <v>1.54187015955</v>
      </c>
      <c r="E7618" t="n">
        <v>0.9127127105294897</v>
      </c>
      <c r="F7618" t="n">
        <v>-9.411608718049999</v>
      </c>
      <c r="G7618" t="n">
        <v>-9.573759687038837</v>
      </c>
    </row>
    <row r="7619">
      <c r="A7619" s="3" t="n">
        <v>45371.49128349537</v>
      </c>
      <c r="B7619" t="n">
        <v>0.36152215225</v>
      </c>
      <c r="C7619" t="n">
        <v>-0.09733797334382321</v>
      </c>
      <c r="D7619" t="n">
        <v>-1.6711512265</v>
      </c>
      <c r="E7619" t="n">
        <v>0.6907491315854332</v>
      </c>
      <c r="F7619" t="n">
        <v>-11.07797429935</v>
      </c>
      <c r="G7619" t="n">
        <v>-9.954086810732544</v>
      </c>
    </row>
    <row r="7620">
      <c r="A7620" s="3" t="n">
        <v>45371.4912840625</v>
      </c>
      <c r="B7620" t="n">
        <v>0.1436478092</v>
      </c>
      <c r="C7620" t="n">
        <v>0.006556854202214357</v>
      </c>
      <c r="D7620" t="n">
        <v>-0.62967518985</v>
      </c>
      <c r="E7620" t="n">
        <v>0.1817435355819351</v>
      </c>
      <c r="F7620" t="n">
        <v>-7.948750737549999</v>
      </c>
      <c r="G7620" t="n">
        <v>-10.62935229349688</v>
      </c>
    </row>
    <row r="7621">
      <c r="A7621" s="3" t="n">
        <v>45371.49128461805</v>
      </c>
      <c r="B7621" t="n">
        <v>0.6799538843999999</v>
      </c>
      <c r="C7621" t="n">
        <v>0.7389711270356665</v>
      </c>
      <c r="D7621" t="n">
        <v>-0.19392650375</v>
      </c>
      <c r="E7621" t="n">
        <v>-0.3023548152928913</v>
      </c>
      <c r="F7621" t="n">
        <v>-10.36450128525</v>
      </c>
      <c r="G7621" t="n">
        <v>-10.8101611341794</v>
      </c>
    </row>
    <row r="7622">
      <c r="A7622" s="3" t="n">
        <v>45371.49128519676</v>
      </c>
      <c r="B7622" t="n">
        <v>0.265760215</v>
      </c>
      <c r="C7622" t="n">
        <v>1.368300089564223</v>
      </c>
      <c r="D7622" t="n">
        <v>-0.4764462836</v>
      </c>
      <c r="E7622" t="n">
        <v>-0.8486841783065292</v>
      </c>
      <c r="F7622" t="n">
        <v>-14.1736689248</v>
      </c>
      <c r="G7622" t="n">
        <v>-11.19280857069735</v>
      </c>
    </row>
    <row r="7623">
      <c r="A7623" s="3" t="n">
        <v>45371.49128575232</v>
      </c>
      <c r="B7623" t="n">
        <v>2.2170285921</v>
      </c>
      <c r="C7623" t="n">
        <v>1.113364198809793</v>
      </c>
      <c r="D7623" t="n">
        <v>2.1811166398</v>
      </c>
      <c r="E7623" t="n">
        <v>-0.6025279138430089</v>
      </c>
      <c r="F7623" t="n">
        <v>-10.37167975305</v>
      </c>
      <c r="G7623" t="n">
        <v>-11.27751441301565</v>
      </c>
    </row>
    <row r="7624">
      <c r="A7624" s="3" t="n">
        <v>45371.49128631945</v>
      </c>
      <c r="B7624" t="n">
        <v>1.6639727587</v>
      </c>
      <c r="C7624" t="n">
        <v>1.129979247013406</v>
      </c>
      <c r="D7624" t="n">
        <v>-2.47560053265</v>
      </c>
      <c r="E7624" t="n">
        <v>-0.5258682792641043</v>
      </c>
      <c r="F7624" t="n">
        <v>-12.1553622883</v>
      </c>
      <c r="G7624" t="n">
        <v>-11.2297312251491</v>
      </c>
    </row>
    <row r="7625">
      <c r="A7625" s="3" t="n">
        <v>45371.49128688657</v>
      </c>
      <c r="B7625" t="n">
        <v>1.6759368717</v>
      </c>
      <c r="C7625" t="n">
        <v>0.9894306821032661</v>
      </c>
      <c r="D7625" t="n">
        <v>-0.7038919170499999</v>
      </c>
      <c r="E7625" t="n">
        <v>-0.7620232694430092</v>
      </c>
      <c r="F7625" t="n">
        <v>-9.5049778327</v>
      </c>
      <c r="G7625" t="n">
        <v>-11.3309571808984</v>
      </c>
    </row>
    <row r="7626">
      <c r="A7626" s="3" t="n">
        <v>45371.4912874537</v>
      </c>
      <c r="B7626" t="n">
        <v>0.19153368115</v>
      </c>
      <c r="C7626" t="n">
        <v>1.079120359960726</v>
      </c>
      <c r="D7626" t="n">
        <v>-1.48918883575</v>
      </c>
      <c r="E7626" t="n">
        <v>-0.2184957966325183</v>
      </c>
      <c r="F7626" t="n">
        <v>-11.86566404065</v>
      </c>
      <c r="G7626" t="n">
        <v>-10.55942223817241</v>
      </c>
    </row>
    <row r="7627">
      <c r="A7627" s="3" t="n">
        <v>45371.49128800926</v>
      </c>
      <c r="B7627" t="n">
        <v>-0.28969824765</v>
      </c>
      <c r="C7627" t="n">
        <v>1.239894443286484</v>
      </c>
      <c r="D7627" t="n">
        <v>1.72142992105</v>
      </c>
      <c r="E7627" t="n">
        <v>1.037846341746506</v>
      </c>
      <c r="F7627" t="n">
        <v>-9.174581987549999</v>
      </c>
      <c r="G7627" t="n">
        <v>-10.13098355242276</v>
      </c>
    </row>
    <row r="7628">
      <c r="A7628" s="3" t="n">
        <v>45371.49128857639</v>
      </c>
      <c r="B7628" t="n">
        <v>1.2521719119</v>
      </c>
      <c r="C7628" t="n">
        <v>0.9188543251110749</v>
      </c>
      <c r="D7628" t="n">
        <v>-0.15562172885</v>
      </c>
      <c r="E7628" t="n">
        <v>1.821837421562476</v>
      </c>
      <c r="F7628" t="n">
        <v>-10.63743996805</v>
      </c>
      <c r="G7628" t="n">
        <v>-10.44391562838732</v>
      </c>
    </row>
    <row r="7629">
      <c r="A7629" s="3" t="n">
        <v>45371.49128914352</v>
      </c>
      <c r="B7629" t="n">
        <v>1.07260234375</v>
      </c>
      <c r="C7629" t="n">
        <v>0.7396010157087434</v>
      </c>
      <c r="D7629" t="n">
        <v>3.1675283367</v>
      </c>
      <c r="E7629" t="n">
        <v>3.102706311622037</v>
      </c>
      <c r="F7629" t="n">
        <v>-9.967057374049999</v>
      </c>
      <c r="G7629" t="n">
        <v>-9.996372559768092</v>
      </c>
    </row>
    <row r="7630">
      <c r="A7630" s="3" t="n">
        <v>45371.49128971065</v>
      </c>
      <c r="B7630" t="n">
        <v>2.5258792272</v>
      </c>
      <c r="C7630" t="n">
        <v>0.5742120691926589</v>
      </c>
      <c r="D7630" t="n">
        <v>6.1698538475</v>
      </c>
      <c r="E7630" t="n">
        <v>2.55285956156376</v>
      </c>
      <c r="F7630" t="n">
        <v>-9.44273502515</v>
      </c>
      <c r="G7630" t="n">
        <v>-9.998192070521938</v>
      </c>
    </row>
    <row r="7631">
      <c r="A7631" s="3" t="n">
        <v>45371.4912902662</v>
      </c>
      <c r="B7631" t="n">
        <v>0.4764462836</v>
      </c>
      <c r="C7631" t="n">
        <v>0.660308878517601</v>
      </c>
      <c r="D7631" t="n">
        <v>4.40772632895</v>
      </c>
      <c r="E7631" t="n">
        <v>2.475306561743247</v>
      </c>
      <c r="F7631" t="n">
        <v>-11.171343414</v>
      </c>
      <c r="G7631" t="n">
        <v>-9.2257801984083</v>
      </c>
    </row>
    <row r="7632">
      <c r="A7632" s="3" t="n">
        <v>45371.49129083334</v>
      </c>
      <c r="B7632" t="n">
        <v>-1.3263886391</v>
      </c>
      <c r="C7632" t="n">
        <v>0.3706547493629381</v>
      </c>
      <c r="D7632" t="n">
        <v>-0.58897759235</v>
      </c>
      <c r="E7632" t="n">
        <v>1.56907657262821</v>
      </c>
      <c r="F7632" t="n">
        <v>-9.392456330599998</v>
      </c>
      <c r="G7632" t="n">
        <v>-9.387497777473218</v>
      </c>
    </row>
    <row r="7633">
      <c r="A7633" s="3" t="n">
        <v>45371.49129140046</v>
      </c>
      <c r="B7633" t="n">
        <v>-0.32082455475</v>
      </c>
      <c r="C7633" t="n">
        <v>-0.01001263536864808</v>
      </c>
      <c r="D7633" t="n">
        <v>-0.1364693414</v>
      </c>
      <c r="E7633" t="n">
        <v>1.075245315932637</v>
      </c>
      <c r="F7633" t="n">
        <v>-7.632711828</v>
      </c>
      <c r="G7633" t="n">
        <v>-9.252970998568207</v>
      </c>
    </row>
    <row r="7634">
      <c r="A7634" s="3" t="n">
        <v>45371.4912930787</v>
      </c>
      <c r="B7634" t="n">
        <v>0.2992793447</v>
      </c>
      <c r="C7634" t="n">
        <v>-0.2567429203173668</v>
      </c>
      <c r="D7634" t="n">
        <v>-3.6367961525</v>
      </c>
      <c r="E7634" t="n">
        <v>-0.4277550090871808</v>
      </c>
      <c r="F7634" t="n">
        <v>-9.47864697745</v>
      </c>
      <c r="G7634" t="n">
        <v>-9.656636989170305</v>
      </c>
    </row>
    <row r="7635">
      <c r="A7635" s="3" t="n">
        <v>45371.49129311342</v>
      </c>
      <c r="B7635" t="n">
        <v>0.5746108501</v>
      </c>
      <c r="C7635" t="n">
        <v>-0.2616311353041966</v>
      </c>
      <c r="D7635" t="n">
        <v>2.43968858035</v>
      </c>
      <c r="E7635" t="n">
        <v>-1.480126165309212</v>
      </c>
      <c r="F7635" t="n">
        <v>-8.286334857149999</v>
      </c>
      <c r="G7635" t="n">
        <v>-9.868112984570773</v>
      </c>
    </row>
    <row r="7636">
      <c r="A7636" s="3" t="n">
        <v>45371.49129368056</v>
      </c>
      <c r="B7636" t="n">
        <v>-0.6751682392</v>
      </c>
      <c r="C7636" t="n">
        <v>0.2982266042513995</v>
      </c>
      <c r="D7636" t="n">
        <v>-1.8746588273</v>
      </c>
      <c r="E7636" t="n">
        <v>-1.657531664114573</v>
      </c>
      <c r="F7636" t="n">
        <v>-12.44506053595</v>
      </c>
      <c r="G7636" t="n">
        <v>-9.744608674531845</v>
      </c>
    </row>
    <row r="7637">
      <c r="A7637" s="3" t="n">
        <v>45371.49129422454</v>
      </c>
      <c r="B7637" t="n">
        <v>0.52911780075</v>
      </c>
      <c r="C7637" t="n">
        <v>0.5074700437724956</v>
      </c>
      <c r="D7637" t="n">
        <v>-0.7086873688999999</v>
      </c>
      <c r="E7637" t="n">
        <v>-1.837642929665623</v>
      </c>
      <c r="F7637" t="n">
        <v>-10.40041323755</v>
      </c>
      <c r="G7637" t="n">
        <v>-10.19921010806273</v>
      </c>
    </row>
    <row r="7638">
      <c r="A7638" s="3" t="n">
        <v>45371.49129478009</v>
      </c>
      <c r="B7638" t="n">
        <v>0.35434368445</v>
      </c>
      <c r="C7638" t="n">
        <v>0.477210036474477</v>
      </c>
      <c r="D7638" t="n">
        <v>-3.86663460855</v>
      </c>
      <c r="E7638" t="n">
        <v>-1.671688374895576</v>
      </c>
      <c r="F7638" t="n">
        <v>-11.1378242843</v>
      </c>
      <c r="G7638" t="n">
        <v>-10.50410564578197</v>
      </c>
    </row>
    <row r="7639">
      <c r="A7639" s="3" t="n">
        <v>45371.49129534722</v>
      </c>
      <c r="B7639" t="n">
        <v>1.4317316734</v>
      </c>
      <c r="C7639" t="n">
        <v>0.4212773167240105</v>
      </c>
      <c r="D7639" t="n">
        <v>-1.31202189685</v>
      </c>
      <c r="E7639" t="n">
        <v>-1.821819156962593</v>
      </c>
      <c r="F7639" t="n">
        <v>-8.901643304749999</v>
      </c>
      <c r="G7639" t="n">
        <v>-10.53604933373057</v>
      </c>
    </row>
    <row r="7640">
      <c r="A7640" s="3" t="n">
        <v>45371.49129591435</v>
      </c>
      <c r="B7640" t="n">
        <v>0.8236016936</v>
      </c>
      <c r="C7640" t="n">
        <v>0.4834977449958056</v>
      </c>
      <c r="D7640" t="n">
        <v>-1.65199883905</v>
      </c>
      <c r="E7640" t="n">
        <v>-1.761165278165157</v>
      </c>
      <c r="F7640" t="n">
        <v>-9.27753219925</v>
      </c>
      <c r="G7640" t="n">
        <v>-10.31440416231063</v>
      </c>
    </row>
    <row r="7641">
      <c r="A7641" s="3" t="n">
        <v>45371.49129646991</v>
      </c>
      <c r="B7641" t="n">
        <v>-0.6392562868999999</v>
      </c>
      <c r="C7641" t="n">
        <v>0.9467680285334528</v>
      </c>
      <c r="D7641" t="n">
        <v>-1.96324229675</v>
      </c>
      <c r="E7641" t="n">
        <v>0.1525831760653851</v>
      </c>
      <c r="F7641" t="n">
        <v>-11.46582730685</v>
      </c>
      <c r="G7641" t="n">
        <v>-9.805539311165061</v>
      </c>
    </row>
    <row r="7642">
      <c r="A7642" s="3" t="n">
        <v>45371.49129703704</v>
      </c>
      <c r="B7642" t="n">
        <v>0.8164232258</v>
      </c>
      <c r="C7642" t="n">
        <v>0.6303085759996522</v>
      </c>
      <c r="D7642" t="n">
        <v>2.5115222916</v>
      </c>
      <c r="E7642" t="n">
        <v>0.9639328206201659</v>
      </c>
      <c r="F7642" t="n">
        <v>-10.4482991095</v>
      </c>
      <c r="G7642" t="n">
        <v>-10.30861293544746</v>
      </c>
    </row>
    <row r="7643">
      <c r="A7643" s="3" t="n">
        <v>45371.49129760417</v>
      </c>
      <c r="B7643" t="n">
        <v>0.5698153982499999</v>
      </c>
      <c r="C7643" t="n">
        <v>0.4285087267184162</v>
      </c>
      <c r="D7643" t="n">
        <v>-0.6751682392</v>
      </c>
      <c r="E7643" t="n">
        <v>1.69761199128835</v>
      </c>
      <c r="F7643" t="n">
        <v>-10.5249086593</v>
      </c>
      <c r="G7643" t="n">
        <v>-10.57727751900015</v>
      </c>
    </row>
    <row r="7644">
      <c r="A7644" s="3" t="n">
        <v>45371.4912981713</v>
      </c>
      <c r="B7644" t="n">
        <v>1.21625015295</v>
      </c>
      <c r="C7644" t="n">
        <v>0.3770088185018658</v>
      </c>
      <c r="D7644" t="n">
        <v>5.32470694385</v>
      </c>
      <c r="E7644" t="n">
        <v>1.229541546879957</v>
      </c>
      <c r="F7644" t="n">
        <v>-9.203315472049999</v>
      </c>
      <c r="G7644" t="n">
        <v>-11.30649859572206</v>
      </c>
    </row>
    <row r="7645">
      <c r="A7645" s="3" t="n">
        <v>45371.49129873842</v>
      </c>
      <c r="B7645" t="n">
        <v>1.27132429935</v>
      </c>
      <c r="C7645" t="n">
        <v>0.2916396671787886</v>
      </c>
      <c r="D7645" t="n">
        <v>3.39497397015</v>
      </c>
      <c r="E7645" t="n">
        <v>0.2123177214291382</v>
      </c>
      <c r="F7645" t="n">
        <v>-11.62145884235</v>
      </c>
      <c r="G7645" t="n">
        <v>-10.96274410451087</v>
      </c>
    </row>
    <row r="7646">
      <c r="A7646" s="3" t="n">
        <v>45371.49129929398</v>
      </c>
      <c r="B7646" t="n">
        <v>-2.15478578455</v>
      </c>
      <c r="C7646" t="n">
        <v>0.1431720380893944</v>
      </c>
      <c r="D7646" t="n">
        <v>-4.146761565799999</v>
      </c>
      <c r="E7646" t="n">
        <v>-1.277831160210609</v>
      </c>
      <c r="F7646" t="n">
        <v>-12.67969444385</v>
      </c>
      <c r="G7646" t="n">
        <v>-10.35302000689175</v>
      </c>
    </row>
    <row r="7647">
      <c r="A7647" s="3" t="n">
        <v>45371.49129986111</v>
      </c>
      <c r="B7647" t="n">
        <v>0.5793964953</v>
      </c>
      <c r="C7647" t="n">
        <v>0.02966783650955718</v>
      </c>
      <c r="D7647" t="n">
        <v>-3.14359030405</v>
      </c>
      <c r="E7647" t="n">
        <v>-2.914226659019006</v>
      </c>
      <c r="F7647" t="n">
        <v>-10.3573130108</v>
      </c>
      <c r="G7647" t="n">
        <v>-10.51564656411658</v>
      </c>
    </row>
    <row r="7648">
      <c r="A7648" s="3" t="n">
        <v>45371.49130042824</v>
      </c>
      <c r="B7648" t="n">
        <v>0.7781184509</v>
      </c>
      <c r="C7648" t="n">
        <v>0.2749882497906768</v>
      </c>
      <c r="D7648" t="n">
        <v>-5.204997167299999</v>
      </c>
      <c r="E7648" t="n">
        <v>-2.785849495458982</v>
      </c>
      <c r="F7648" t="n">
        <v>-10.5919469187</v>
      </c>
      <c r="G7648" t="n">
        <v>-10.31192671449315</v>
      </c>
    </row>
    <row r="7649">
      <c r="A7649" s="3" t="n">
        <v>45371.4913009838</v>
      </c>
      <c r="B7649" t="n">
        <v>-0.8595136459</v>
      </c>
      <c r="C7649" t="n">
        <v>0.2175213493686486</v>
      </c>
      <c r="D7649" t="n">
        <v>-4.920084564849999</v>
      </c>
      <c r="E7649" t="n">
        <v>-3.382463793618075</v>
      </c>
      <c r="F7649" t="n">
        <v>-6.758831439849999</v>
      </c>
      <c r="G7649" t="n">
        <v>-10.05855906480306</v>
      </c>
    </row>
    <row r="7650">
      <c r="A7650" s="3" t="n">
        <v>45371.49130155092</v>
      </c>
      <c r="B7650" t="n">
        <v>0.4309532342499999</v>
      </c>
      <c r="C7650" t="n">
        <v>0.2840338443164344</v>
      </c>
      <c r="D7650" t="n">
        <v>-2.0685951377</v>
      </c>
      <c r="E7650" t="n">
        <v>-2.13400112706912</v>
      </c>
      <c r="F7650" t="n">
        <v>-10.17056497485</v>
      </c>
      <c r="G7650" t="n">
        <v>-9.620236693131496</v>
      </c>
    </row>
    <row r="7651">
      <c r="A7651" s="3" t="n">
        <v>45371.49130211805</v>
      </c>
      <c r="B7651" t="n">
        <v>1.7046703562</v>
      </c>
      <c r="C7651" t="n">
        <v>0.1719596306093245</v>
      </c>
      <c r="D7651" t="n">
        <v>1.0271092944</v>
      </c>
      <c r="E7651" t="n">
        <v>-0.7108339965804212</v>
      </c>
      <c r="F7651" t="n">
        <v>-12.0117144791</v>
      </c>
      <c r="G7651" t="n">
        <v>-9.575300062587205</v>
      </c>
    </row>
    <row r="7652">
      <c r="A7652" s="3" t="n">
        <v>45371.49130268519</v>
      </c>
      <c r="B7652" t="n">
        <v>0.42138194385</v>
      </c>
      <c r="C7652" t="n">
        <v>-0.4503545140198149</v>
      </c>
      <c r="D7652" t="n">
        <v>3.76847004205</v>
      </c>
      <c r="E7652" t="n">
        <v>-0.1777136424930073</v>
      </c>
      <c r="F7652" t="n">
        <v>-8.6885546069</v>
      </c>
      <c r="G7652" t="n">
        <v>-9.875379209315645</v>
      </c>
    </row>
    <row r="7653">
      <c r="A7653" s="3" t="n">
        <v>45371.49130325232</v>
      </c>
      <c r="B7653" t="n">
        <v>-1.8339612298</v>
      </c>
      <c r="C7653" t="n">
        <v>-0.447040323506295</v>
      </c>
      <c r="D7653" t="n">
        <v>-2.0446472984</v>
      </c>
      <c r="E7653" t="n">
        <v>0.7027332693532657</v>
      </c>
      <c r="F7653" t="n">
        <v>-9.8689026142</v>
      </c>
      <c r="G7653" t="n">
        <v>-10.06791335164024</v>
      </c>
    </row>
    <row r="7654">
      <c r="A7654" s="3" t="n">
        <v>45371.49130380787</v>
      </c>
      <c r="B7654" t="n">
        <v>-0.9935901646999999</v>
      </c>
      <c r="C7654" t="n">
        <v>-0.4447805878906773</v>
      </c>
      <c r="D7654" t="n">
        <v>1.6663655813</v>
      </c>
      <c r="E7654" t="n">
        <v>0.7804140985136385</v>
      </c>
      <c r="F7654" t="n">
        <v>-10.4506919321</v>
      </c>
      <c r="G7654" t="n">
        <v>-10.15738540873313</v>
      </c>
    </row>
    <row r="7655">
      <c r="A7655" s="3" t="n">
        <v>45371.49130438657</v>
      </c>
      <c r="B7655" t="n">
        <v>-1.6400249194</v>
      </c>
      <c r="C7655" t="n">
        <v>-0.3689917564005839</v>
      </c>
      <c r="D7655" t="n">
        <v>-1.8770516499</v>
      </c>
      <c r="E7655" t="n">
        <v>0.6900160102051303</v>
      </c>
      <c r="F7655" t="n">
        <v>-10.13704584515</v>
      </c>
      <c r="G7655" t="n">
        <v>-9.679739627824386</v>
      </c>
    </row>
    <row r="7656">
      <c r="A7656" s="3" t="n">
        <v>45371.49130494213</v>
      </c>
      <c r="B7656" t="n">
        <v>0.6177012702</v>
      </c>
      <c r="C7656" t="n">
        <v>-0.08186058797750619</v>
      </c>
      <c r="D7656" t="n">
        <v>0.19392650375</v>
      </c>
      <c r="E7656" t="n">
        <v>0.4291492678364815</v>
      </c>
      <c r="F7656" t="n">
        <v>-9.627080431850001</v>
      </c>
      <c r="G7656" t="n">
        <v>-9.810164758222404</v>
      </c>
    </row>
    <row r="7657">
      <c r="A7657" s="3" t="n">
        <v>45371.49130550926</v>
      </c>
      <c r="B7657" t="n">
        <v>1.7429751311</v>
      </c>
      <c r="C7657" t="n">
        <v>0.4824069437727286</v>
      </c>
      <c r="D7657" t="n">
        <v>1.8722660047</v>
      </c>
      <c r="E7657" t="n">
        <v>-0.1299560799286719</v>
      </c>
      <c r="F7657" t="n">
        <v>-9.72524499835</v>
      </c>
      <c r="G7657" t="n">
        <v>-10.33864821273115</v>
      </c>
    </row>
    <row r="7658">
      <c r="A7658" s="3" t="n">
        <v>45371.49130606482</v>
      </c>
      <c r="B7658" t="n">
        <v>0.3064578125</v>
      </c>
      <c r="C7658" t="n">
        <v>1.118885388478442</v>
      </c>
      <c r="D7658" t="n">
        <v>-0.22505281085</v>
      </c>
      <c r="E7658" t="n">
        <v>0.09305063854790252</v>
      </c>
      <c r="F7658" t="n">
        <v>-9.258379811799999</v>
      </c>
      <c r="G7658" t="n">
        <v>-10.197713942447</v>
      </c>
    </row>
    <row r="7659">
      <c r="A7659" s="3" t="n">
        <v>45371.49130663194</v>
      </c>
      <c r="B7659" t="n">
        <v>1.98719013605</v>
      </c>
      <c r="C7659" t="n">
        <v>1.15108699817984</v>
      </c>
      <c r="D7659" t="n">
        <v>1.1540073454</v>
      </c>
      <c r="E7659" t="n">
        <v>-0.9544769698064131</v>
      </c>
      <c r="F7659" t="n">
        <v>-11.24556994785</v>
      </c>
      <c r="G7659" t="n">
        <v>-10.32258736597882</v>
      </c>
    </row>
    <row r="7660">
      <c r="A7660" s="3" t="n">
        <v>45371.49130721065</v>
      </c>
      <c r="B7660" t="n">
        <v>0.6727754166</v>
      </c>
      <c r="C7660" t="n">
        <v>0.7357303606708646</v>
      </c>
      <c r="D7660" t="n">
        <v>-1.908177957</v>
      </c>
      <c r="E7660" t="n">
        <v>-1.015057447314455</v>
      </c>
      <c r="F7660" t="n">
        <v>-11.69328274695</v>
      </c>
      <c r="G7660" t="n">
        <v>-10.2652897617104</v>
      </c>
    </row>
    <row r="7661">
      <c r="A7661" s="3" t="n">
        <v>45371.49130776621</v>
      </c>
      <c r="B7661" t="n">
        <v>0.18196239075</v>
      </c>
      <c r="C7661" t="n">
        <v>-0.08336985198589772</v>
      </c>
      <c r="D7661" t="n">
        <v>-3.5338459408</v>
      </c>
      <c r="E7661" t="n">
        <v>-1.483053758935086</v>
      </c>
      <c r="F7661" t="n">
        <v>-9.9072073891</v>
      </c>
      <c r="G7661" t="n">
        <v>-10.42350218346903</v>
      </c>
    </row>
    <row r="7662">
      <c r="A7662" s="3" t="n">
        <v>45371.49130833333</v>
      </c>
      <c r="B7662" t="n">
        <v>0.15562172885</v>
      </c>
      <c r="C7662" t="n">
        <v>-0.3505715302392785</v>
      </c>
      <c r="D7662" t="n">
        <v>-0.73980386935</v>
      </c>
      <c r="E7662" t="n">
        <v>-0.9556266795074621</v>
      </c>
      <c r="F7662" t="n">
        <v>-9.210493939849998</v>
      </c>
      <c r="G7662" t="n">
        <v>-10.21343658550061</v>
      </c>
    </row>
    <row r="7663">
      <c r="A7663" s="3" t="n">
        <v>45371.49130888889</v>
      </c>
      <c r="B7663" t="n">
        <v>-1.55622709515</v>
      </c>
      <c r="C7663" t="n">
        <v>-0.1611745101044293</v>
      </c>
      <c r="D7663" t="n">
        <v>-2.22660968915</v>
      </c>
      <c r="E7663" t="n">
        <v>0.04229155530384632</v>
      </c>
      <c r="F7663" t="n">
        <v>-10.70687105005</v>
      </c>
      <c r="G7663" t="n">
        <v>-10.10147189081483</v>
      </c>
    </row>
    <row r="7664">
      <c r="A7664" s="3" t="n">
        <v>45371.49130945602</v>
      </c>
      <c r="B7664" t="n">
        <v>-1.69030361395</v>
      </c>
      <c r="C7664" t="n">
        <v>-0.03729640439930082</v>
      </c>
      <c r="D7664" t="n">
        <v>2.70544879535</v>
      </c>
      <c r="E7664" t="n">
        <v>0.9100480677076949</v>
      </c>
      <c r="F7664" t="n">
        <v>-9.090784163299999</v>
      </c>
      <c r="G7664" t="n">
        <v>-9.887482947066694</v>
      </c>
    </row>
    <row r="7665">
      <c r="A7665" s="3" t="n">
        <v>45371.49131002315</v>
      </c>
      <c r="B7665" t="n">
        <v>0.4429271538999999</v>
      </c>
      <c r="C7665" t="n">
        <v>0.06267852912494183</v>
      </c>
      <c r="D7665" t="n">
        <v>2.1452046875</v>
      </c>
      <c r="E7665" t="n">
        <v>1.592763907071799</v>
      </c>
      <c r="F7665" t="n">
        <v>-10.85051885925</v>
      </c>
      <c r="G7665" t="n">
        <v>-9.75394908575935</v>
      </c>
    </row>
    <row r="7666">
      <c r="A7666" s="3" t="n">
        <v>45371.49131057871</v>
      </c>
      <c r="B7666" t="n">
        <v>2.43968858035</v>
      </c>
      <c r="C7666" t="n">
        <v>0.2226484900100238</v>
      </c>
      <c r="D7666" t="n">
        <v>4.54419567035</v>
      </c>
      <c r="E7666" t="n">
        <v>1.857338111764224</v>
      </c>
      <c r="F7666" t="n">
        <v>-9.07402459845</v>
      </c>
      <c r="G7666" t="n">
        <v>-10.06781363926891</v>
      </c>
    </row>
    <row r="7667">
      <c r="A7667" s="3" t="n">
        <v>45371.49131114583</v>
      </c>
      <c r="B7667" t="n">
        <v>1.31920036465</v>
      </c>
      <c r="C7667" t="n">
        <v>0.4917476064527986</v>
      </c>
      <c r="D7667" t="n">
        <v>0.8858543077999999</v>
      </c>
      <c r="E7667" t="n">
        <v>1.379406497868069</v>
      </c>
      <c r="F7667" t="n">
        <v>-10.8600999563</v>
      </c>
      <c r="G7667" t="n">
        <v>-10.16511693501821</v>
      </c>
    </row>
    <row r="7668">
      <c r="A7668" s="3" t="n">
        <v>45371.49131171296</v>
      </c>
      <c r="B7668" t="n">
        <v>0.01436674225</v>
      </c>
      <c r="C7668" t="n">
        <v>0.8419084003582774</v>
      </c>
      <c r="D7668" t="n">
        <v>-0.12688824435</v>
      </c>
      <c r="E7668" t="n">
        <v>0.9937564662821707</v>
      </c>
      <c r="F7668" t="n">
        <v>-10.23281758905</v>
      </c>
      <c r="G7668" t="n">
        <v>-10.09272797078802</v>
      </c>
    </row>
    <row r="7669">
      <c r="A7669" s="3" t="n">
        <v>45371.49131228009</v>
      </c>
      <c r="B7669" t="n">
        <v>-1.33836255875</v>
      </c>
      <c r="C7669" t="n">
        <v>0.5853876726702815</v>
      </c>
      <c r="D7669" t="n">
        <v>-1.95367100635</v>
      </c>
      <c r="E7669" t="n">
        <v>-0.2635728748635208</v>
      </c>
      <c r="F7669" t="n">
        <v>-9.61272349625</v>
      </c>
      <c r="G7669" t="n">
        <v>-10.43741489382555</v>
      </c>
    </row>
    <row r="7670">
      <c r="A7670" s="3" t="n">
        <v>45371.49131285879</v>
      </c>
      <c r="B7670" t="n">
        <v>0.8882471304</v>
      </c>
      <c r="C7670" t="n">
        <v>0.1620498164800703</v>
      </c>
      <c r="D7670" t="n">
        <v>0.14605043845</v>
      </c>
      <c r="E7670" t="n">
        <v>-0.4873387057717963</v>
      </c>
      <c r="F7670" t="n">
        <v>-11.2623295127</v>
      </c>
      <c r="G7670" t="n">
        <v>-10.64736813821646</v>
      </c>
    </row>
    <row r="7671">
      <c r="A7671" s="3" t="n">
        <v>45371.49131340278</v>
      </c>
      <c r="B7671" t="n">
        <v>0.8188160484</v>
      </c>
      <c r="C7671" t="n">
        <v>-0.1687787785327512</v>
      </c>
      <c r="D7671" t="n">
        <v>-0.6081299797999999</v>
      </c>
      <c r="E7671" t="n">
        <v>-0.8334544051378814</v>
      </c>
      <c r="F7671" t="n">
        <v>-10.19929845935</v>
      </c>
      <c r="G7671" t="n">
        <v>-10.94945019605527</v>
      </c>
    </row>
    <row r="7672">
      <c r="A7672" s="3" t="n">
        <v>45371.49131396991</v>
      </c>
      <c r="B7672" t="n">
        <v>0.09097629205</v>
      </c>
      <c r="C7672" t="n">
        <v>-0.02143194209953391</v>
      </c>
      <c r="D7672" t="n">
        <v>-0.05745716234999999</v>
      </c>
      <c r="E7672" t="n">
        <v>-0.3022042180663179</v>
      </c>
      <c r="F7672" t="n">
        <v>-10.87685952115</v>
      </c>
      <c r="G7672" t="n">
        <v>-10.604556716166</v>
      </c>
    </row>
    <row r="7673">
      <c r="A7673" s="3" t="n">
        <v>45371.49131453704</v>
      </c>
      <c r="B7673" t="n">
        <v>-0.96486648685</v>
      </c>
      <c r="C7673" t="n">
        <v>0.1921936755527978</v>
      </c>
      <c r="D7673" t="n">
        <v>-0.8906399529999999</v>
      </c>
      <c r="E7673" t="n">
        <v>0.0143429685530303</v>
      </c>
      <c r="F7673" t="n">
        <v>-11.7866518616</v>
      </c>
      <c r="G7673" t="n">
        <v>-10.86635022124863</v>
      </c>
    </row>
    <row r="7674">
      <c r="A7674" s="3" t="n">
        <v>45371.49131565972</v>
      </c>
      <c r="B7674" t="n">
        <v>0.5722180274999999</v>
      </c>
      <c r="C7674" t="n">
        <v>0.2148534833821684</v>
      </c>
      <c r="D7674" t="n">
        <v>1.9800018616</v>
      </c>
      <c r="E7674" t="n">
        <v>0.2890129251162014</v>
      </c>
      <c r="F7674" t="n">
        <v>-10.8577071337</v>
      </c>
      <c r="G7674" t="n">
        <v>-10.60178769767078</v>
      </c>
    </row>
    <row r="7675">
      <c r="A7675" s="3" t="n">
        <v>45371.49131622685</v>
      </c>
      <c r="B7675" t="n">
        <v>-0.0023928226</v>
      </c>
      <c r="C7675" t="n">
        <v>0.01283720202121208</v>
      </c>
      <c r="D7675" t="n">
        <v>-0.682346707</v>
      </c>
      <c r="E7675" t="n">
        <v>0.5407271370413769</v>
      </c>
      <c r="F7675" t="n">
        <v>-9.461887412599999</v>
      </c>
      <c r="G7675" t="n">
        <v>-10.05841050205632</v>
      </c>
    </row>
    <row r="7676">
      <c r="A7676" s="3" t="n">
        <v>45371.49131681713</v>
      </c>
      <c r="B7676" t="n">
        <v>0.5123582359</v>
      </c>
      <c r="C7676" t="n">
        <v>-0.1409550265503501</v>
      </c>
      <c r="D7676" t="n">
        <v>0.9552853897999999</v>
      </c>
      <c r="E7676" t="n">
        <v>0.1139450665026809</v>
      </c>
      <c r="F7676" t="n">
        <v>-9.191341552399999</v>
      </c>
      <c r="G7676" t="n">
        <v>-10.1092983290132</v>
      </c>
    </row>
    <row r="7677">
      <c r="A7677" s="3" t="n">
        <v>45371.49131734954</v>
      </c>
      <c r="B7677" t="n">
        <v>0.11253130875</v>
      </c>
      <c r="C7677" t="n">
        <v>0.3190605921534974</v>
      </c>
      <c r="D7677" t="n">
        <v>0.1364693414</v>
      </c>
      <c r="E7677" t="n">
        <v>0.5690263401038478</v>
      </c>
      <c r="F7677" t="n">
        <v>-11.52568709845</v>
      </c>
      <c r="G7677" t="n">
        <v>-9.749285852239421</v>
      </c>
    </row>
    <row r="7678">
      <c r="A7678" s="3" t="n">
        <v>45371.49131791667</v>
      </c>
      <c r="B7678" t="n">
        <v>-0.1723812937</v>
      </c>
      <c r="C7678" t="n">
        <v>0.4929878619362484</v>
      </c>
      <c r="D7678" t="n">
        <v>0.6584086743500001</v>
      </c>
      <c r="E7678" t="n">
        <v>0.8802836276948743</v>
      </c>
      <c r="F7678" t="n">
        <v>-8.0971939986</v>
      </c>
      <c r="G7678" t="n">
        <v>-10.07039413691903</v>
      </c>
    </row>
    <row r="7679">
      <c r="A7679" s="3" t="n">
        <v>45371.49131848379</v>
      </c>
      <c r="B7679" t="n">
        <v>0.4094080242</v>
      </c>
      <c r="C7679" t="n">
        <v>0.3410139325743599</v>
      </c>
      <c r="D7679" t="n">
        <v>1.07978081155</v>
      </c>
      <c r="E7679" t="n">
        <v>0.9365788734648047</v>
      </c>
      <c r="F7679" t="n">
        <v>-10.32858933295</v>
      </c>
      <c r="G7679" t="n">
        <v>-10.57978383814385</v>
      </c>
    </row>
    <row r="7680">
      <c r="A7680" s="3" t="n">
        <v>45371.49131960648</v>
      </c>
      <c r="B7680" t="n">
        <v>0.05745716234999999</v>
      </c>
      <c r="C7680" t="n">
        <v>0.2995927003135206</v>
      </c>
      <c r="D7680" t="n">
        <v>-2.02070926575</v>
      </c>
      <c r="E7680" t="n">
        <v>1.126770049375062</v>
      </c>
      <c r="F7680" t="n">
        <v>-12.0524120766</v>
      </c>
      <c r="G7680" t="n">
        <v>-10.78358572988115</v>
      </c>
    </row>
    <row r="7681">
      <c r="A7681" s="3" t="n">
        <v>45371.49132016204</v>
      </c>
      <c r="B7681" t="n">
        <v>2.50911966235</v>
      </c>
      <c r="C7681" t="n">
        <v>0.3925312138771573</v>
      </c>
      <c r="D7681" t="n">
        <v>5.1068326008</v>
      </c>
      <c r="E7681" t="n">
        <v>0.03206271644871805</v>
      </c>
      <c r="F7681" t="n">
        <v>-10.1178934577</v>
      </c>
      <c r="G7681" t="n">
        <v>-11.06439357495609</v>
      </c>
    </row>
    <row r="7682">
      <c r="A7682" s="3" t="n">
        <v>45371.49132019676</v>
      </c>
      <c r="B7682" t="n">
        <v>-0.8858543077999999</v>
      </c>
      <c r="C7682" t="n">
        <v>0.5941178999620063</v>
      </c>
      <c r="D7682" t="n">
        <v>-0.8547280007</v>
      </c>
      <c r="E7682" t="n">
        <v>-1.221014698993943</v>
      </c>
      <c r="F7682" t="n">
        <v>-13.18726703455</v>
      </c>
      <c r="G7682" t="n">
        <v>-10.67239082293138</v>
      </c>
    </row>
    <row r="7683">
      <c r="A7683" s="3" t="n">
        <v>45371.49132074074</v>
      </c>
      <c r="B7683" t="n">
        <v>-0.04069759749999999</v>
      </c>
      <c r="C7683" t="n">
        <v>0.5659515095720297</v>
      </c>
      <c r="D7683" t="n">
        <v>-1.48679601315</v>
      </c>
      <c r="E7683" t="n">
        <v>-2.116423198419586</v>
      </c>
      <c r="F7683" t="n">
        <v>-9.8784739046</v>
      </c>
      <c r="G7683" t="n">
        <v>-10.87620421290865</v>
      </c>
    </row>
    <row r="7684">
      <c r="A7684" s="3" t="n">
        <v>45371.49132130787</v>
      </c>
      <c r="B7684" t="n">
        <v>0.6655871421499999</v>
      </c>
      <c r="C7684" t="n">
        <v>0.7115193191142211</v>
      </c>
      <c r="D7684" t="n">
        <v>-4.0198635148</v>
      </c>
      <c r="E7684" t="n">
        <v>-2.281527180602571</v>
      </c>
      <c r="F7684" t="n">
        <v>-9.287103489649999</v>
      </c>
      <c r="G7684" t="n">
        <v>-10.44537608773896</v>
      </c>
    </row>
    <row r="7685">
      <c r="A7685" s="3" t="n">
        <v>45371.49132186342</v>
      </c>
      <c r="B7685" t="n">
        <v>1.7381894859</v>
      </c>
      <c r="C7685" t="n">
        <v>1.078480093154548</v>
      </c>
      <c r="D7685" t="n">
        <v>-6.098029942899999</v>
      </c>
      <c r="E7685" t="n">
        <v>-1.358799640209328</v>
      </c>
      <c r="F7685" t="n">
        <v>-11.11388625165</v>
      </c>
      <c r="G7685" t="n">
        <v>-10.41051744737066</v>
      </c>
    </row>
    <row r="7686">
      <c r="A7686" s="3" t="n">
        <v>45371.49132243056</v>
      </c>
      <c r="B7686" t="n">
        <v>0.8523351781</v>
      </c>
      <c r="C7686" t="n">
        <v>0.9604055812068791</v>
      </c>
      <c r="D7686" t="n">
        <v>-1.8004421001</v>
      </c>
      <c r="E7686" t="n">
        <v>-1.417746018940564</v>
      </c>
      <c r="F7686" t="n">
        <v>-8.50180657095</v>
      </c>
      <c r="G7686" t="n">
        <v>-10.46356408602765</v>
      </c>
    </row>
    <row r="7687">
      <c r="A7687" s="3" t="n">
        <v>45371.49132299769</v>
      </c>
      <c r="B7687" t="n">
        <v>0.5578512852499999</v>
      </c>
      <c r="C7687" t="n">
        <v>1.201498642558279</v>
      </c>
      <c r="D7687" t="n">
        <v>2.7509418447</v>
      </c>
      <c r="E7687" t="n">
        <v>0.07529202980139876</v>
      </c>
      <c r="F7687" t="n">
        <v>-11.8129925235</v>
      </c>
      <c r="G7687" t="n">
        <v>-10.11758282234607</v>
      </c>
    </row>
    <row r="7688">
      <c r="A7688" s="3" t="n">
        <v>45371.49132356481</v>
      </c>
      <c r="B7688" t="n">
        <v>2.3080146908</v>
      </c>
      <c r="C7688" t="n">
        <v>0.7225014641327526</v>
      </c>
      <c r="D7688" t="n">
        <v>3.900153738249999</v>
      </c>
      <c r="E7688" t="n">
        <v>0.6623116981906775</v>
      </c>
      <c r="F7688" t="n">
        <v>-10.50814909445</v>
      </c>
      <c r="G7688" t="n">
        <v>-10.24981166770504</v>
      </c>
    </row>
    <row r="7689">
      <c r="A7689" s="3" t="n">
        <v>45371.49132412037</v>
      </c>
      <c r="B7689" t="n">
        <v>0.9935901646999999</v>
      </c>
      <c r="C7689" t="n">
        <v>0.4307109939934744</v>
      </c>
      <c r="D7689" t="n">
        <v>3.45722658435</v>
      </c>
      <c r="E7689" t="n">
        <v>1.744998089837534</v>
      </c>
      <c r="F7689" t="n">
        <v>-11.15458384915</v>
      </c>
      <c r="G7689" t="n">
        <v>-9.917236071714131</v>
      </c>
    </row>
    <row r="7690">
      <c r="A7690" s="3" t="n">
        <v>45371.4913246875</v>
      </c>
      <c r="B7690" t="n">
        <v>-1.4652508031</v>
      </c>
      <c r="C7690" t="n">
        <v>0.1462921758013988</v>
      </c>
      <c r="D7690" t="n">
        <v>-2.15717860715</v>
      </c>
      <c r="E7690" t="n">
        <v>1.838517504542896</v>
      </c>
      <c r="F7690" t="n">
        <v>-8.726869188449999</v>
      </c>
      <c r="G7690" t="n">
        <v>-9.808536580010516</v>
      </c>
    </row>
    <row r="7691">
      <c r="A7691" s="3" t="n">
        <v>45371.49132525463</v>
      </c>
      <c r="B7691" t="n">
        <v>-0.21308869785</v>
      </c>
      <c r="C7691" t="n">
        <v>0.2040383257255252</v>
      </c>
      <c r="D7691" t="n">
        <v>0.9528925672</v>
      </c>
      <c r="E7691" t="n">
        <v>1.070163299596856</v>
      </c>
      <c r="F7691" t="n">
        <v>-8.83221222275</v>
      </c>
      <c r="G7691" t="n">
        <v>-9.569825323064943</v>
      </c>
    </row>
    <row r="7692">
      <c r="A7692" s="3" t="n">
        <v>45371.49132582176</v>
      </c>
      <c r="B7692" t="n">
        <v>-0.4836247513999999</v>
      </c>
      <c r="C7692" t="n">
        <v>0.1619415547215622</v>
      </c>
      <c r="D7692" t="n">
        <v>-1.086969086</v>
      </c>
      <c r="E7692" t="n">
        <v>0.115250013873077</v>
      </c>
      <c r="F7692" t="n">
        <v>-9.18176045535</v>
      </c>
      <c r="G7692" t="n">
        <v>-9.354849405143383</v>
      </c>
    </row>
    <row r="7693">
      <c r="A7693" s="3" t="n">
        <v>45371.49132697917</v>
      </c>
      <c r="B7693" t="n">
        <v>1.491591465</v>
      </c>
      <c r="C7693" t="n">
        <v>0.03929556658053618</v>
      </c>
      <c r="D7693" t="n">
        <v>2.57137227655</v>
      </c>
      <c r="E7693" t="n">
        <v>0.09348517143799573</v>
      </c>
      <c r="F7693" t="n">
        <v>-9.564837624299999</v>
      </c>
      <c r="G7693" t="n">
        <v>-9.914579246781146</v>
      </c>
    </row>
    <row r="7694">
      <c r="A7694" s="3" t="n">
        <v>45371.49132700232</v>
      </c>
      <c r="B7694" t="n">
        <v>0.5434845429999999</v>
      </c>
      <c r="C7694" t="n">
        <v>0.6245523467615401</v>
      </c>
      <c r="D7694" t="n">
        <v>-1.4724292709</v>
      </c>
      <c r="E7694" t="n">
        <v>-0.1505444215349655</v>
      </c>
      <c r="F7694" t="n">
        <v>-11.3437247077</v>
      </c>
      <c r="G7694" t="n">
        <v>-10.33042804553604</v>
      </c>
    </row>
    <row r="7695">
      <c r="A7695" s="3" t="n">
        <v>45371.49132751158</v>
      </c>
      <c r="B7695" t="n">
        <v>1.06781669855</v>
      </c>
      <c r="C7695" t="n">
        <v>0.9580492420879981</v>
      </c>
      <c r="D7695" t="n">
        <v>0.22505281085</v>
      </c>
      <c r="E7695" t="n">
        <v>-0.5174251650819361</v>
      </c>
      <c r="F7695" t="n">
        <v>-9.04050546875</v>
      </c>
      <c r="G7695" t="n">
        <v>-10.66684286499432</v>
      </c>
    </row>
    <row r="7696">
      <c r="A7696" s="3" t="n">
        <v>45371.4913280787</v>
      </c>
      <c r="B7696" t="n">
        <v>0.29687671545</v>
      </c>
      <c r="C7696" t="n">
        <v>1.001173288253616</v>
      </c>
      <c r="D7696" t="n">
        <v>-0.90022105005</v>
      </c>
      <c r="E7696" t="n">
        <v>-1.662869110536835</v>
      </c>
      <c r="F7696" t="n">
        <v>-12.71321357355</v>
      </c>
      <c r="G7696" t="n">
        <v>-10.52232617288872</v>
      </c>
    </row>
    <row r="7697">
      <c r="A7697" s="3" t="n">
        <v>45371.49132866898</v>
      </c>
      <c r="B7697" t="n">
        <v>0.7038919170499999</v>
      </c>
      <c r="C7697" t="n">
        <v>0.647739473477158</v>
      </c>
      <c r="D7697" t="n">
        <v>-0.29448389285</v>
      </c>
      <c r="E7697" t="n">
        <v>-1.957874790316672</v>
      </c>
      <c r="F7697" t="n">
        <v>-11.29105319055</v>
      </c>
      <c r="G7697" t="n">
        <v>-10.30581038232392</v>
      </c>
    </row>
    <row r="7698">
      <c r="A7698" s="3" t="n">
        <v>45371.49132920139</v>
      </c>
      <c r="B7698" t="n">
        <v>1.68551796875</v>
      </c>
      <c r="C7698" t="n">
        <v>-0.06226159791433603</v>
      </c>
      <c r="D7698" t="n">
        <v>-5.3175186694</v>
      </c>
      <c r="E7698" t="n">
        <v>-2.518910996602921</v>
      </c>
      <c r="F7698" t="n">
        <v>-8.954314821899999</v>
      </c>
      <c r="G7698" t="n">
        <v>-9.915214781707252</v>
      </c>
    </row>
    <row r="7699">
      <c r="A7699" s="3" t="n">
        <v>45371.49133032408</v>
      </c>
      <c r="B7699" t="n">
        <v>-0.8236016936</v>
      </c>
      <c r="C7699" t="n">
        <v>0.06647377125291393</v>
      </c>
      <c r="D7699" t="n">
        <v>-3.6511530881</v>
      </c>
      <c r="E7699" t="n">
        <v>-1.407862973079724</v>
      </c>
      <c r="F7699" t="n">
        <v>-8.178589193599999</v>
      </c>
      <c r="G7699" t="n">
        <v>-9.446202304556435</v>
      </c>
    </row>
    <row r="7700">
      <c r="A7700" s="3" t="n">
        <v>45371.49133038194</v>
      </c>
      <c r="B7700" t="n">
        <v>0.06703825939999999</v>
      </c>
      <c r="C7700" t="n">
        <v>0.09202839243752936</v>
      </c>
      <c r="D7700" t="n">
        <v>-0.7948780157499999</v>
      </c>
      <c r="E7700" t="n">
        <v>-1.106087001589397</v>
      </c>
      <c r="F7700" t="n">
        <v>-9.035719823549998</v>
      </c>
      <c r="G7700" t="n">
        <v>-9.468592623815059</v>
      </c>
    </row>
    <row r="7701">
      <c r="A7701" s="3" t="n">
        <v>45371.49133089121</v>
      </c>
      <c r="B7701" t="n">
        <v>-1.8650875369</v>
      </c>
      <c r="C7701" t="n">
        <v>0.2872209369884623</v>
      </c>
      <c r="D7701" t="n">
        <v>1.6711512265</v>
      </c>
      <c r="E7701" t="n">
        <v>0.1455158502987184</v>
      </c>
      <c r="F7701" t="n">
        <v>-9.792283257749999</v>
      </c>
      <c r="G7701" t="n">
        <v>-9.07764487531203</v>
      </c>
    </row>
    <row r="7702">
      <c r="A7702" s="3" t="n">
        <v>45371.49133145833</v>
      </c>
      <c r="B7702" t="n">
        <v>0.25139347275</v>
      </c>
      <c r="C7702" t="n">
        <v>0.1388810686609561</v>
      </c>
      <c r="D7702" t="n">
        <v>0.90500669525</v>
      </c>
      <c r="E7702" t="n">
        <v>0.7251192681996524</v>
      </c>
      <c r="F7702" t="n">
        <v>-9.229646327299999</v>
      </c>
      <c r="G7702" t="n">
        <v>-9.400572442152241</v>
      </c>
    </row>
    <row r="7703">
      <c r="A7703" s="3" t="n">
        <v>45371.49133203704</v>
      </c>
      <c r="B7703" t="n">
        <v>3.0597924798</v>
      </c>
      <c r="C7703" t="n">
        <v>0.1564828853040797</v>
      </c>
      <c r="D7703" t="n">
        <v>4.0198635148</v>
      </c>
      <c r="E7703" t="n">
        <v>1.442955212880074</v>
      </c>
      <c r="F7703" t="n">
        <v>-9.69172586865</v>
      </c>
      <c r="G7703" t="n">
        <v>-9.450342311009116</v>
      </c>
    </row>
    <row r="7704">
      <c r="A7704" s="3" t="n">
        <v>45371.4913325926</v>
      </c>
      <c r="B7704" t="n">
        <v>0.19392650375</v>
      </c>
      <c r="C7704" t="n">
        <v>0.5613493790251765</v>
      </c>
      <c r="D7704" t="n">
        <v>-1.3335671069</v>
      </c>
      <c r="E7704" t="n">
        <v>0.7881946580487205</v>
      </c>
      <c r="F7704" t="n">
        <v>-10.19690563675</v>
      </c>
      <c r="G7704" t="n">
        <v>-9.272641606893499</v>
      </c>
    </row>
    <row r="7705">
      <c r="A7705" s="3" t="n">
        <v>45371.49133314815</v>
      </c>
      <c r="B7705" t="n">
        <v>0.1628100033</v>
      </c>
      <c r="C7705" t="n">
        <v>0.6262221289431253</v>
      </c>
      <c r="D7705" t="n">
        <v>1.908177957</v>
      </c>
      <c r="E7705" t="n">
        <v>-0.3839364966581595</v>
      </c>
      <c r="F7705" t="n">
        <v>-8.6215163475</v>
      </c>
      <c r="G7705" t="n">
        <v>-8.752391052223334</v>
      </c>
    </row>
    <row r="7706">
      <c r="A7706" s="3" t="n">
        <v>45371.49133371528</v>
      </c>
      <c r="B7706" t="n">
        <v>-0.7876897413</v>
      </c>
      <c r="C7706" t="n">
        <v>0.7600081514536152</v>
      </c>
      <c r="D7706" t="n">
        <v>-3.46440505215</v>
      </c>
      <c r="E7706" t="n">
        <v>-0.8429596778101424</v>
      </c>
      <c r="F7706" t="n">
        <v>-8.576033104799999</v>
      </c>
      <c r="G7706" t="n">
        <v>-8.269640578529394</v>
      </c>
    </row>
    <row r="7707">
      <c r="A7707" s="3" t="n">
        <v>45371.49133428241</v>
      </c>
      <c r="B7707" t="n">
        <v>0.9672593094499999</v>
      </c>
      <c r="C7707" t="n">
        <v>0.263983634056644</v>
      </c>
      <c r="D7707" t="n">
        <v>-1.23541234705</v>
      </c>
      <c r="E7707" t="n">
        <v>-0.8490819076849676</v>
      </c>
      <c r="F7707" t="n">
        <v>-6.7444646976</v>
      </c>
      <c r="G7707" t="n">
        <v>-8.215266636083122</v>
      </c>
    </row>
    <row r="7708">
      <c r="A7708" s="3" t="n">
        <v>45371.49133484954</v>
      </c>
      <c r="B7708" t="n">
        <v>0.9457140993999998</v>
      </c>
      <c r="C7708" t="n">
        <v>0.03229188117191137</v>
      </c>
      <c r="D7708" t="n">
        <v>-2.50672683975</v>
      </c>
      <c r="E7708" t="n">
        <v>-1.100824488031239</v>
      </c>
      <c r="F7708" t="n">
        <v>-8.2671824697</v>
      </c>
      <c r="G7708" t="n">
        <v>-8.098988729846642</v>
      </c>
    </row>
    <row r="7709">
      <c r="A7709" s="3" t="n">
        <v>45371.4913354051</v>
      </c>
      <c r="B7709" t="n">
        <v>0.26096476315</v>
      </c>
      <c r="C7709" t="n">
        <v>0.5140060274118895</v>
      </c>
      <c r="D7709" t="n">
        <v>-0.404622379</v>
      </c>
      <c r="E7709" t="n">
        <v>-0.4230144196148029</v>
      </c>
      <c r="F7709" t="n">
        <v>-7.9272055275</v>
      </c>
      <c r="G7709" t="n">
        <v>-8.146136268490464</v>
      </c>
    </row>
    <row r="7710">
      <c r="A7710" s="3" t="n">
        <v>45371.49133599537</v>
      </c>
      <c r="B7710" t="n">
        <v>0.2681530376</v>
      </c>
      <c r="C7710" t="n">
        <v>0.728791115696622</v>
      </c>
      <c r="D7710" t="n">
        <v>2.5881318414</v>
      </c>
      <c r="E7710" t="n">
        <v>-1.150314924511425</v>
      </c>
      <c r="F7710" t="n">
        <v>-9.100365260349999</v>
      </c>
      <c r="G7710" t="n">
        <v>-8.906320459598275</v>
      </c>
    </row>
    <row r="7711">
      <c r="A7711" s="3" t="n">
        <v>45371.49133653935</v>
      </c>
      <c r="B7711" t="n">
        <v>-0.1292908736</v>
      </c>
      <c r="C7711" t="n">
        <v>0.6603740961689997</v>
      </c>
      <c r="D7711" t="n">
        <v>-0.6895251748</v>
      </c>
      <c r="E7711" t="n">
        <v>-0.8857303188265757</v>
      </c>
      <c r="F7711" t="n">
        <v>-10.223236492</v>
      </c>
      <c r="G7711" t="n">
        <v>-9.374287739877417</v>
      </c>
    </row>
    <row r="7712">
      <c r="A7712" s="3" t="n">
        <v>45371.49133821759</v>
      </c>
      <c r="B7712" t="n">
        <v>1.4724292709</v>
      </c>
      <c r="C7712" t="n">
        <v>0.3048656834420754</v>
      </c>
      <c r="D7712" t="n">
        <v>-2.5258792272</v>
      </c>
      <c r="E7712" t="n">
        <v>-1.854219185596392</v>
      </c>
      <c r="F7712" t="n">
        <v>-9.129088938199999</v>
      </c>
      <c r="G7712" t="n">
        <v>-9.901257015623104</v>
      </c>
    </row>
    <row r="7713">
      <c r="A7713" s="3" t="n">
        <v>45371.49133825232</v>
      </c>
      <c r="B7713" t="n">
        <v>1.2210456048</v>
      </c>
      <c r="C7713" t="n">
        <v>0.4172542814322855</v>
      </c>
      <c r="D7713" t="n">
        <v>-2.0805592507</v>
      </c>
      <c r="E7713" t="n">
        <v>-1.888860113762826</v>
      </c>
      <c r="F7713" t="n">
        <v>-10.211272379</v>
      </c>
      <c r="G7713" t="n">
        <v>-9.982780862898629</v>
      </c>
    </row>
    <row r="7714">
      <c r="A7714" s="3" t="n">
        <v>45371.4913387963</v>
      </c>
      <c r="B7714" t="n">
        <v>-0.05267151714999999</v>
      </c>
      <c r="C7714" t="n">
        <v>0.5729624185270412</v>
      </c>
      <c r="D7714" t="n">
        <v>-5.4898999631</v>
      </c>
      <c r="E7714" t="n">
        <v>-2.491071814576814</v>
      </c>
      <c r="F7714" t="n">
        <v>-11.7196136022</v>
      </c>
      <c r="G7714" t="n">
        <v>-10.48567963621168</v>
      </c>
    </row>
    <row r="7715">
      <c r="A7715" s="3" t="n">
        <v>45371.49133936343</v>
      </c>
      <c r="B7715" t="n">
        <v>-0.7781184509</v>
      </c>
      <c r="C7715" t="n">
        <v>0.671917506169932</v>
      </c>
      <c r="D7715" t="n">
        <v>-0.29209107025</v>
      </c>
      <c r="E7715" t="n">
        <v>-1.765188450612825</v>
      </c>
      <c r="F7715" t="n">
        <v>-9.234431972499999</v>
      </c>
      <c r="G7715" t="n">
        <v>-10.658463871216</v>
      </c>
    </row>
    <row r="7716">
      <c r="A7716" s="3" t="n">
        <v>45371.49133991898</v>
      </c>
      <c r="B7716" t="n">
        <v>0.6392562868999999</v>
      </c>
      <c r="C7716" t="n">
        <v>0.5429162602051297</v>
      </c>
      <c r="D7716" t="n">
        <v>-2.4588409678</v>
      </c>
      <c r="E7716" t="n">
        <v>-0.2517362711728445</v>
      </c>
      <c r="F7716" t="n">
        <v>-10.71165669525</v>
      </c>
      <c r="G7716" t="n">
        <v>-11.09787105496775</v>
      </c>
    </row>
    <row r="7717">
      <c r="A7717" s="3" t="n">
        <v>45371.49134050926</v>
      </c>
      <c r="B7717" t="n">
        <v>1.7645301478</v>
      </c>
      <c r="C7717" t="n">
        <v>0.05399690075606065</v>
      </c>
      <c r="D7717" t="n">
        <v>2.9688063811</v>
      </c>
      <c r="E7717" t="n">
        <v>0.7795670691217974</v>
      </c>
      <c r="F7717" t="n">
        <v>-11.1402171069</v>
      </c>
      <c r="G7717" t="n">
        <v>-11.74067869786786</v>
      </c>
    </row>
    <row r="7718">
      <c r="A7718" s="3" t="n">
        <v>45371.49134105324</v>
      </c>
      <c r="B7718" t="n">
        <v>0.28969824765</v>
      </c>
      <c r="C7718" t="n">
        <v>0.1541391188134036</v>
      </c>
      <c r="D7718" t="n">
        <v>0.08619064685</v>
      </c>
      <c r="E7718" t="n">
        <v>0.5622972180358993</v>
      </c>
      <c r="F7718" t="n">
        <v>-12.9382663844</v>
      </c>
      <c r="G7718" t="n">
        <v>-11.45660642702777</v>
      </c>
    </row>
    <row r="7719">
      <c r="A7719" s="3" t="n">
        <v>45371.49134217593</v>
      </c>
      <c r="B7719" t="n">
        <v>0</v>
      </c>
      <c r="C7719" t="n">
        <v>0.1605122983472032</v>
      </c>
      <c r="D7719" t="n">
        <v>4.88177978995</v>
      </c>
      <c r="E7719" t="n">
        <v>0.03470271691923105</v>
      </c>
      <c r="F7719" t="n">
        <v>-11.11388625165</v>
      </c>
      <c r="G7719" t="n">
        <v>-11.13638764436402</v>
      </c>
    </row>
    <row r="7720">
      <c r="A7720" s="3" t="n">
        <v>45371.49134222222</v>
      </c>
      <c r="B7720" t="n">
        <v>-0.9864116968999999</v>
      </c>
      <c r="C7720" t="n">
        <v>0.2872035867615392</v>
      </c>
      <c r="D7720" t="n">
        <v>-1.0534499563</v>
      </c>
      <c r="E7720" t="n">
        <v>-0.7814462884299554</v>
      </c>
      <c r="F7720" t="n">
        <v>-12.2846531619</v>
      </c>
      <c r="G7720" t="n">
        <v>-10.8134331263808</v>
      </c>
    </row>
    <row r="7721">
      <c r="A7721" s="3" t="n">
        <v>45371.49134274306</v>
      </c>
      <c r="B7721" t="n">
        <v>-0.39025563675</v>
      </c>
      <c r="C7721" t="n">
        <v>0.254448941434383</v>
      </c>
      <c r="D7721" t="n">
        <v>-3.971977642849999</v>
      </c>
      <c r="E7721" t="n">
        <v>-0.9505025562968552</v>
      </c>
      <c r="F7721" t="n">
        <v>-10.22803194385</v>
      </c>
      <c r="G7721" t="n">
        <v>-10.36375883726553</v>
      </c>
    </row>
    <row r="7722">
      <c r="A7722" s="3" t="n">
        <v>45371.49134331018</v>
      </c>
      <c r="B7722" t="n">
        <v>1.86029208505</v>
      </c>
      <c r="C7722" t="n">
        <v>0.2141772360000005</v>
      </c>
      <c r="D7722" t="n">
        <v>-5.67425517645</v>
      </c>
      <c r="E7722" t="n">
        <v>-1.692274339132173</v>
      </c>
      <c r="F7722" t="n">
        <v>-7.13472033435</v>
      </c>
      <c r="G7722" t="n">
        <v>-9.812740318258536</v>
      </c>
    </row>
    <row r="7723">
      <c r="A7723" s="3" t="n">
        <v>45371.49134387731</v>
      </c>
      <c r="B7723" t="n">
        <v>0.1340765188</v>
      </c>
      <c r="C7723" t="n">
        <v>1.049335552290213</v>
      </c>
      <c r="D7723" t="n">
        <v>-0.8236016936</v>
      </c>
      <c r="E7723" t="n">
        <v>-1.273982290108512</v>
      </c>
      <c r="F7723" t="n">
        <v>-9.75397848285</v>
      </c>
      <c r="G7723" t="n">
        <v>-9.570433472520889</v>
      </c>
    </row>
    <row r="7724">
      <c r="A7724" s="3" t="n">
        <v>45371.49134443287</v>
      </c>
      <c r="B7724" t="n">
        <v>2.0422544758</v>
      </c>
      <c r="C7724" t="n">
        <v>1.498100886104899</v>
      </c>
      <c r="D7724" t="n">
        <v>2.74614639285</v>
      </c>
      <c r="E7724" t="n">
        <v>-0.7654853826421935</v>
      </c>
      <c r="F7724" t="n">
        <v>-9.416394363249999</v>
      </c>
      <c r="G7724" t="n">
        <v>-9.398759286290469</v>
      </c>
    </row>
    <row r="7725">
      <c r="A7725" s="3" t="n">
        <v>45371.491345</v>
      </c>
      <c r="B7725" t="n">
        <v>1.1180953931</v>
      </c>
      <c r="C7725" t="n">
        <v>1.615979905113641</v>
      </c>
      <c r="D7725" t="n">
        <v>1.10612147345</v>
      </c>
      <c r="E7725" t="n">
        <v>0.7882232093444078</v>
      </c>
      <c r="F7725" t="n">
        <v>-11.11627907425</v>
      </c>
      <c r="G7725" t="n">
        <v>-9.433573008087089</v>
      </c>
    </row>
    <row r="7726">
      <c r="A7726" s="3" t="n">
        <v>45371.49134556713</v>
      </c>
      <c r="B7726" t="n">
        <v>1.2306168952</v>
      </c>
      <c r="C7726" t="n">
        <v>1.248914252494759</v>
      </c>
      <c r="D7726" t="n">
        <v>0.52672497815</v>
      </c>
      <c r="E7726" t="n">
        <v>1.936763404517721</v>
      </c>
      <c r="F7726" t="n">
        <v>-9.2679511022</v>
      </c>
      <c r="G7726" t="n">
        <v>-9.683887040698046</v>
      </c>
    </row>
    <row r="7727">
      <c r="A7727" s="3" t="n">
        <v>45371.49134613426</v>
      </c>
      <c r="B7727" t="n">
        <v>3.45483376175</v>
      </c>
      <c r="C7727" t="n">
        <v>0.8771765883755269</v>
      </c>
      <c r="D7727" t="n">
        <v>2.6958676983</v>
      </c>
      <c r="E7727" t="n">
        <v>1.875357202507814</v>
      </c>
      <c r="F7727" t="n">
        <v>-10.50336344925</v>
      </c>
      <c r="G7727" t="n">
        <v>-9.943510738745715</v>
      </c>
    </row>
    <row r="7728">
      <c r="A7728" s="3" t="n">
        <v>45371.49134672454</v>
      </c>
      <c r="B7728" t="n">
        <v>-0.79966366095</v>
      </c>
      <c r="C7728" t="n">
        <v>0.9121179794967391</v>
      </c>
      <c r="D7728" t="n">
        <v>1.98479731345</v>
      </c>
      <c r="E7728" t="n">
        <v>1.19991385134336</v>
      </c>
      <c r="F7728" t="n">
        <v>-8.4036518111</v>
      </c>
      <c r="G7728" t="n">
        <v>-9.735471734147346</v>
      </c>
    </row>
    <row r="7729">
      <c r="A7729" s="3" t="n">
        <v>45371.49134725695</v>
      </c>
      <c r="B7729" t="n">
        <v>-0.6584086743500001</v>
      </c>
      <c r="C7729" t="n">
        <v>0.5063533886539641</v>
      </c>
      <c r="D7729" t="n">
        <v>0.4955986710499999</v>
      </c>
      <c r="E7729" t="n">
        <v>0.7944346820201653</v>
      </c>
      <c r="F7729" t="n">
        <v>-10.80982126175</v>
      </c>
      <c r="G7729" t="n">
        <v>-10.23198034344886</v>
      </c>
    </row>
    <row r="7730">
      <c r="A7730" s="3" t="n">
        <v>45371.49134782407</v>
      </c>
      <c r="B7730" t="n">
        <v>0.04310022674999999</v>
      </c>
      <c r="C7730" t="n">
        <v>0.4513367334538473</v>
      </c>
      <c r="D7730" t="n">
        <v>0.2418123757</v>
      </c>
      <c r="E7730" t="n">
        <v>1.029098809946507</v>
      </c>
      <c r="F7730" t="n">
        <v>-9.45469913815</v>
      </c>
      <c r="G7730" t="n">
        <v>-10.50040965883884</v>
      </c>
    </row>
    <row r="7731">
      <c r="A7731" s="3" t="n">
        <v>45371.4913483912</v>
      </c>
      <c r="B7731" t="n">
        <v>1.4365173186</v>
      </c>
      <c r="C7731" t="n">
        <v>0.2757684156597909</v>
      </c>
      <c r="D7731" t="n">
        <v>-1.62565817715</v>
      </c>
      <c r="E7731" t="n">
        <v>0.4568739017899781</v>
      </c>
      <c r="F7731" t="n">
        <v>-11.1665577688</v>
      </c>
      <c r="G7731" t="n">
        <v>-11.10264876798232</v>
      </c>
    </row>
    <row r="7732">
      <c r="A7732" s="3" t="n">
        <v>45371.49134954861</v>
      </c>
      <c r="B7732" t="n">
        <v>1.0558427789</v>
      </c>
      <c r="C7732" t="n">
        <v>0.2170239076188815</v>
      </c>
      <c r="D7732" t="n">
        <v>1.96084947415</v>
      </c>
      <c r="E7732" t="n">
        <v>-0.1297337272840331</v>
      </c>
      <c r="F7732" t="n">
        <v>-11.8919948959</v>
      </c>
      <c r="G7732" t="n">
        <v>-11.37941005552113</v>
      </c>
    </row>
    <row r="7733">
      <c r="A7733" s="3" t="n">
        <v>45371.49134958333</v>
      </c>
      <c r="B7733" t="n">
        <v>-0.11731695395</v>
      </c>
      <c r="C7733" t="n">
        <v>0.9054769344041984</v>
      </c>
      <c r="D7733" t="n">
        <v>0.8930327756000001</v>
      </c>
      <c r="E7733" t="n">
        <v>-0.5846885431047805</v>
      </c>
      <c r="F7733" t="n">
        <v>-13.1848644053</v>
      </c>
      <c r="G7733" t="n">
        <v>-11.59497135501192</v>
      </c>
    </row>
    <row r="7734">
      <c r="A7734" s="3" t="n">
        <v>45371.49135008102</v>
      </c>
      <c r="B7734" t="n">
        <v>0.9504997445999999</v>
      </c>
      <c r="C7734" t="n">
        <v>0.8740571593025666</v>
      </c>
      <c r="D7734" t="n">
        <v>-0.2011147782</v>
      </c>
      <c r="E7734" t="n">
        <v>-0.7417459517991863</v>
      </c>
      <c r="F7734" t="n">
        <v>-10.5177301915</v>
      </c>
      <c r="G7734" t="n">
        <v>-11.33018741602171</v>
      </c>
    </row>
    <row r="7735">
      <c r="A7735" s="3" t="n">
        <v>45371.49135064815</v>
      </c>
      <c r="B7735" t="n">
        <v>0.5410917204</v>
      </c>
      <c r="C7735" t="n">
        <v>0.7981959551926596</v>
      </c>
      <c r="D7735" t="n">
        <v>-3.3782144053</v>
      </c>
      <c r="E7735" t="n">
        <v>-0.7577571480997691</v>
      </c>
      <c r="F7735" t="n">
        <v>-11.2048625437</v>
      </c>
      <c r="G7735" t="n">
        <v>-11.26248575617963</v>
      </c>
    </row>
    <row r="7736">
      <c r="A7736" s="3" t="n">
        <v>45371.4913512037</v>
      </c>
      <c r="B7736" t="n">
        <v>1.295262332</v>
      </c>
      <c r="C7736" t="n">
        <v>0.8846002224255269</v>
      </c>
      <c r="D7736" t="n">
        <v>-0.17956956815</v>
      </c>
      <c r="E7736" t="n">
        <v>0.03435502660104905</v>
      </c>
      <c r="F7736" t="n">
        <v>-10.3836536727</v>
      </c>
      <c r="G7736" t="n">
        <v>-10.86526611780749</v>
      </c>
    </row>
    <row r="7737">
      <c r="A7737" s="3" t="n">
        <v>45371.49135177083</v>
      </c>
      <c r="B7737" t="n">
        <v>1.5322890625</v>
      </c>
      <c r="C7737" t="n">
        <v>1.247870495760493</v>
      </c>
      <c r="D7737" t="n">
        <v>-1.00556408435</v>
      </c>
      <c r="E7737" t="n">
        <v>0.3262413687452224</v>
      </c>
      <c r="F7737" t="n">
        <v>-9.99579085855</v>
      </c>
      <c r="G7737" t="n">
        <v>-10.4688118324625</v>
      </c>
    </row>
    <row r="7738">
      <c r="A7738" s="3" t="n">
        <v>45371.49135233797</v>
      </c>
      <c r="B7738" t="n">
        <v>0.04549304934999999</v>
      </c>
      <c r="C7738" t="n">
        <v>1.229531443058745</v>
      </c>
      <c r="D7738" t="n">
        <v>1.65439166165</v>
      </c>
      <c r="E7738" t="n">
        <v>0.888409545897089</v>
      </c>
      <c r="F7738" t="n">
        <v>-10.63504714545</v>
      </c>
      <c r="G7738" t="n">
        <v>-10.12168659677019</v>
      </c>
    </row>
    <row r="7739">
      <c r="A7739" s="3" t="n">
        <v>45371.49135290509</v>
      </c>
      <c r="B7739" t="n">
        <v>1.7381894859</v>
      </c>
      <c r="C7739" t="n">
        <v>0.9731902982201659</v>
      </c>
      <c r="D7739" t="n">
        <v>2.7198155376</v>
      </c>
      <c r="E7739" t="n">
        <v>1.066875443024595</v>
      </c>
      <c r="F7739" t="n">
        <v>-10.6661636459</v>
      </c>
      <c r="G7739" t="n">
        <v>-10.31531010018045</v>
      </c>
    </row>
    <row r="7740">
      <c r="A7740" s="3" t="n">
        <v>45371.49135403935</v>
      </c>
      <c r="B7740" t="n">
        <v>1.8746588273</v>
      </c>
      <c r="C7740" t="n">
        <v>0.925719254422963</v>
      </c>
      <c r="D7740" t="n">
        <v>4.02464916</v>
      </c>
      <c r="E7740" t="n">
        <v>1.460344323513291</v>
      </c>
      <c r="F7740" t="n">
        <v>-10.22563912125</v>
      </c>
      <c r="G7740" t="n">
        <v>-10.33136034020644</v>
      </c>
    </row>
    <row r="7741">
      <c r="A7741" s="3" t="n">
        <v>45371.4913540625</v>
      </c>
      <c r="B7741" t="n">
        <v>0.6847395296</v>
      </c>
      <c r="C7741" t="n">
        <v>0.6522282903548968</v>
      </c>
      <c r="D7741" t="n">
        <v>-0.75896606345</v>
      </c>
      <c r="E7741" t="n">
        <v>0.587678679841144</v>
      </c>
      <c r="F7741" t="n">
        <v>-9.718066530550001</v>
      </c>
      <c r="G7741" t="n">
        <v>-10.37795498038045</v>
      </c>
    </row>
    <row r="7742">
      <c r="A7742" s="3" t="n">
        <v>45371.49135461805</v>
      </c>
      <c r="B7742" t="n">
        <v>-1.04626168185</v>
      </c>
      <c r="C7742" t="n">
        <v>0.588539607701983</v>
      </c>
      <c r="D7742" t="n">
        <v>-1.44849123825</v>
      </c>
      <c r="E7742" t="n">
        <v>0.4366765689208638</v>
      </c>
      <c r="F7742" t="n">
        <v>-10.1083221673</v>
      </c>
      <c r="G7742" t="n">
        <v>-9.888756897193733</v>
      </c>
    </row>
    <row r="7743">
      <c r="A7743" s="3" t="n">
        <v>45371.49135515047</v>
      </c>
      <c r="B7743" t="n">
        <v>0.75896606345</v>
      </c>
      <c r="C7743" t="n">
        <v>0.7606709804125896</v>
      </c>
      <c r="D7743" t="n">
        <v>-1.48918883575</v>
      </c>
      <c r="E7743" t="n">
        <v>-0.258462307232052</v>
      </c>
      <c r="F7743" t="n">
        <v>-10.9319238609</v>
      </c>
      <c r="G7743" t="n">
        <v>-9.761429045183711</v>
      </c>
    </row>
    <row r="7744">
      <c r="A7744" s="3" t="n">
        <v>45371.49135571759</v>
      </c>
      <c r="B7744" t="n">
        <v>1.10851429605</v>
      </c>
      <c r="C7744" t="n">
        <v>0.3612536237708635</v>
      </c>
      <c r="D7744" t="n">
        <v>0.8738803881499999</v>
      </c>
      <c r="E7744" t="n">
        <v>-1.010074366132987</v>
      </c>
      <c r="F7744" t="n">
        <v>-9.967057374049999</v>
      </c>
      <c r="G7744" t="n">
        <v>-10.18272570089583</v>
      </c>
    </row>
    <row r="7745">
      <c r="A7745" s="3" t="n">
        <v>45371.49135628472</v>
      </c>
      <c r="B7745" t="n">
        <v>0.1987219556</v>
      </c>
      <c r="C7745" t="n">
        <v>0.3042281826141034</v>
      </c>
      <c r="D7745" t="n">
        <v>-1.9800018616</v>
      </c>
      <c r="E7745" t="n">
        <v>-1.088909682593127</v>
      </c>
      <c r="F7745" t="n">
        <v>-8.9471363541</v>
      </c>
      <c r="G7745" t="n">
        <v>-10.2918138925449</v>
      </c>
    </row>
    <row r="7746">
      <c r="A7746" s="3" t="n">
        <v>45371.49135685185</v>
      </c>
      <c r="B7746" t="n">
        <v>1.1875264751</v>
      </c>
      <c r="C7746" t="n">
        <v>0.589243194835666</v>
      </c>
      <c r="D7746" t="n">
        <v>2.0135209913</v>
      </c>
      <c r="E7746" t="n">
        <v>-0.5198220795009338</v>
      </c>
      <c r="F7746" t="n">
        <v>-8.729262011049999</v>
      </c>
      <c r="G7746" t="n">
        <v>-10.04440724591739</v>
      </c>
    </row>
    <row r="7747">
      <c r="A7747" s="3" t="n">
        <v>45371.49135741898</v>
      </c>
      <c r="B7747" t="n">
        <v>0.62967518985</v>
      </c>
      <c r="C7747" t="n">
        <v>0.6347030295878807</v>
      </c>
      <c r="D7747" t="n">
        <v>-1.81480884235</v>
      </c>
      <c r="E7747" t="n">
        <v>-0.1238540576962708</v>
      </c>
      <c r="F7747" t="n">
        <v>-12.85207573755</v>
      </c>
      <c r="G7747" t="n">
        <v>-10.13319983246343</v>
      </c>
    </row>
    <row r="7748">
      <c r="A7748" s="3" t="n">
        <v>45371.49135797453</v>
      </c>
      <c r="B7748" t="n">
        <v>-1.0606284241</v>
      </c>
      <c r="C7748" t="n">
        <v>0.4504826862495352</v>
      </c>
      <c r="D7748" t="n">
        <v>-1.24019799225</v>
      </c>
      <c r="E7748" t="n">
        <v>0.5750682194547804</v>
      </c>
      <c r="F7748" t="n">
        <v>-11.73158752185</v>
      </c>
      <c r="G7748" t="n">
        <v>-10.43120824446716</v>
      </c>
    </row>
    <row r="7749">
      <c r="A7749" s="3" t="n">
        <v>45371.49135854167</v>
      </c>
      <c r="B7749" t="n">
        <v>1.01274255215</v>
      </c>
      <c r="C7749" t="n">
        <v>0.2542589575925416</v>
      </c>
      <c r="D7749" t="n">
        <v>2.0159138139</v>
      </c>
      <c r="E7749" t="n">
        <v>1.52247617190455</v>
      </c>
      <c r="F7749" t="n">
        <v>-8.195348758449999</v>
      </c>
      <c r="G7749" t="n">
        <v>-10.96570100379012</v>
      </c>
    </row>
    <row r="7750">
      <c r="A7750" s="3" t="n">
        <v>45371.49135969907</v>
      </c>
      <c r="B7750" t="n">
        <v>0.8595136459</v>
      </c>
      <c r="C7750" t="n">
        <v>-0.02303858682820518</v>
      </c>
      <c r="D7750" t="n">
        <v>1.48918883575</v>
      </c>
      <c r="E7750" t="n">
        <v>2.154970213576114</v>
      </c>
      <c r="F7750" t="n">
        <v>-9.631875883699999</v>
      </c>
      <c r="G7750" t="n">
        <v>-10.99109359808616</v>
      </c>
    </row>
    <row r="7751">
      <c r="A7751" s="3" t="n">
        <v>45371.49135974537</v>
      </c>
      <c r="B7751" t="n">
        <v>-0.6272823672499999</v>
      </c>
      <c r="C7751" t="n">
        <v>-0.260578074825059</v>
      </c>
      <c r="D7751" t="n">
        <v>3.0286661727</v>
      </c>
      <c r="E7751" t="n">
        <v>1.464704328100237</v>
      </c>
      <c r="F7751" t="n">
        <v>-12.9334807392</v>
      </c>
      <c r="G7751" t="n">
        <v>-10.78292669556996</v>
      </c>
    </row>
    <row r="7752">
      <c r="A7752" s="3" t="n">
        <v>45371.49136079861</v>
      </c>
      <c r="B7752" t="n">
        <v>0.0957717439</v>
      </c>
      <c r="C7752" t="n">
        <v>-0.314722601095572</v>
      </c>
      <c r="D7752" t="n">
        <v>3.58412463535</v>
      </c>
      <c r="E7752" t="n">
        <v>0.7896635296315873</v>
      </c>
      <c r="F7752" t="n">
        <v>-11.42991535455</v>
      </c>
      <c r="G7752" t="n">
        <v>-10.0699453855294</v>
      </c>
    </row>
    <row r="7753">
      <c r="A7753" s="3" t="n">
        <v>45371.4913619213</v>
      </c>
      <c r="B7753" t="n">
        <v>-1.21625015295</v>
      </c>
      <c r="C7753" t="n">
        <v>-0.2483653895357816</v>
      </c>
      <c r="D7753" t="n">
        <v>1.1492217002</v>
      </c>
      <c r="E7753" t="n">
        <v>-0.3213913059701641</v>
      </c>
      <c r="F7753" t="n">
        <v>-10.16099368445</v>
      </c>
      <c r="G7753" t="n">
        <v>-10.35181900086763</v>
      </c>
    </row>
    <row r="7754">
      <c r="A7754" s="3" t="n">
        <v>45371.49136195602</v>
      </c>
      <c r="B7754" t="n">
        <v>-0.7852969187</v>
      </c>
      <c r="C7754" t="n">
        <v>-0.1661918116939399</v>
      </c>
      <c r="D7754" t="n">
        <v>-4.4915241532</v>
      </c>
      <c r="E7754" t="n">
        <v>-1.293369671409328</v>
      </c>
      <c r="F7754" t="n">
        <v>-8.3054872446</v>
      </c>
      <c r="G7754" t="n">
        <v>-10.27758144882346</v>
      </c>
    </row>
    <row r="7755">
      <c r="A7755" s="3" t="n">
        <v>45371.49136248843</v>
      </c>
      <c r="B7755" t="n">
        <v>0.6344608350500001</v>
      </c>
      <c r="C7755" t="n">
        <v>0.06558767527634052</v>
      </c>
      <c r="D7755" t="n">
        <v>-5.188237602449999</v>
      </c>
      <c r="E7755" t="n">
        <v>-1.761550709227278</v>
      </c>
      <c r="F7755" t="n">
        <v>-9.967057374049999</v>
      </c>
      <c r="G7755" t="n">
        <v>-9.841131987286625</v>
      </c>
    </row>
    <row r="7756">
      <c r="A7756" s="3" t="n">
        <v>45371.49136305555</v>
      </c>
      <c r="B7756" t="n">
        <v>0.265760215</v>
      </c>
      <c r="C7756" t="n">
        <v>0.4651557663005841</v>
      </c>
      <c r="D7756" t="n">
        <v>-2.8323370397</v>
      </c>
      <c r="E7756" t="n">
        <v>-2.187507969637069</v>
      </c>
      <c r="F7756" t="n">
        <v>-9.270343924800001</v>
      </c>
      <c r="G7756" t="n">
        <v>-9.410421061871119</v>
      </c>
    </row>
    <row r="7757">
      <c r="A7757" s="3" t="n">
        <v>45371.49136362268</v>
      </c>
      <c r="B7757" t="n">
        <v>1.01274255215</v>
      </c>
      <c r="C7757" t="n">
        <v>0.4703103381307706</v>
      </c>
      <c r="D7757" t="n">
        <v>0.36391497485</v>
      </c>
      <c r="E7757" t="n">
        <v>-2.145551600601172</v>
      </c>
      <c r="F7757" t="n">
        <v>-11.12106471945</v>
      </c>
      <c r="G7757" t="n">
        <v>-9.158226644126481</v>
      </c>
    </row>
    <row r="7758">
      <c r="A7758" s="3" t="n">
        <v>45371.49136474537</v>
      </c>
      <c r="B7758" t="n">
        <v>1.3000479772</v>
      </c>
      <c r="C7758" t="n">
        <v>0.1243838225301869</v>
      </c>
      <c r="D7758" t="n">
        <v>0.6081299797999999</v>
      </c>
      <c r="E7758" t="n">
        <v>-1.658339718358979</v>
      </c>
      <c r="F7758" t="n">
        <v>-7.903257688199999</v>
      </c>
      <c r="G7758" t="n">
        <v>-9.259211982631262</v>
      </c>
    </row>
    <row r="7759">
      <c r="A7759" s="3" t="n">
        <v>45371.49136476852</v>
      </c>
      <c r="B7759" t="n">
        <v>-0.6272823672499999</v>
      </c>
      <c r="C7759" t="n">
        <v>-0.1640975775841496</v>
      </c>
      <c r="D7759" t="n">
        <v>-1.0199308266</v>
      </c>
      <c r="E7759" t="n">
        <v>-0.9335152211424267</v>
      </c>
      <c r="F7759" t="n">
        <v>-10.2878819288</v>
      </c>
      <c r="G7759" t="n">
        <v>-9.458193482996062</v>
      </c>
    </row>
    <row r="7760">
      <c r="A7760" s="3" t="n">
        <v>45371.49136532407</v>
      </c>
      <c r="B7760" t="n">
        <v>-0.28251977985</v>
      </c>
      <c r="C7760" t="n">
        <v>-0.3023691709483691</v>
      </c>
      <c r="D7760" t="n">
        <v>-1.88663274695</v>
      </c>
      <c r="E7760" t="n">
        <v>-1.007528043172264</v>
      </c>
      <c r="F7760" t="n">
        <v>-8.971074386749999</v>
      </c>
      <c r="G7760" t="n">
        <v>-9.687910030271121</v>
      </c>
    </row>
    <row r="7761">
      <c r="A7761" s="3" t="n">
        <v>45371.49136587963</v>
      </c>
      <c r="B7761" t="n">
        <v>-1.7286181955</v>
      </c>
      <c r="C7761" t="n">
        <v>-0.3054276113448727</v>
      </c>
      <c r="D7761" t="n">
        <v>-2.0805592507</v>
      </c>
      <c r="E7761" t="n">
        <v>-1.22997134788998</v>
      </c>
      <c r="F7761" t="n">
        <v>-8.2097155007</v>
      </c>
      <c r="G7761" t="n">
        <v>-9.800589055972869</v>
      </c>
    </row>
    <row r="7762">
      <c r="A7762" s="3" t="n">
        <v>45371.49136644676</v>
      </c>
      <c r="B7762" t="n">
        <v>-1.5705938374</v>
      </c>
      <c r="C7762" t="n">
        <v>-0.2173600539784388</v>
      </c>
      <c r="D7762" t="n">
        <v>-2.23378815695</v>
      </c>
      <c r="E7762" t="n">
        <v>-1.257412434788465</v>
      </c>
      <c r="F7762" t="n">
        <v>-11.53047274365</v>
      </c>
      <c r="G7762" t="n">
        <v>-10.10407783089257</v>
      </c>
    </row>
    <row r="7763">
      <c r="A7763" s="3" t="n">
        <v>45371.49136700232</v>
      </c>
      <c r="B7763" t="n">
        <v>1.88902556955</v>
      </c>
      <c r="C7763" t="n">
        <v>0.02717804465710959</v>
      </c>
      <c r="D7763" t="n">
        <v>-1.0247164718</v>
      </c>
      <c r="E7763" t="n">
        <v>-1.551565324626811</v>
      </c>
      <c r="F7763" t="n">
        <v>-11.1306458165</v>
      </c>
      <c r="G7763" t="n">
        <v>-10.95822641630691</v>
      </c>
    </row>
    <row r="7764">
      <c r="A7764" s="3" t="n">
        <v>45371.49136756945</v>
      </c>
      <c r="B7764" t="n">
        <v>1.2282240726</v>
      </c>
      <c r="C7764" t="n">
        <v>0.5212926883924258</v>
      </c>
      <c r="D7764" t="n">
        <v>-0.9241590827</v>
      </c>
      <c r="E7764" t="n">
        <v>-1.636796359914224</v>
      </c>
      <c r="F7764" t="n">
        <v>-11.5400538407</v>
      </c>
      <c r="G7764" t="n">
        <v>-10.99020507902124</v>
      </c>
    </row>
    <row r="7765">
      <c r="A7765" s="3" t="n">
        <v>45371.49136813657</v>
      </c>
      <c r="B7765" t="n">
        <v>0.1747741163</v>
      </c>
      <c r="C7765" t="n">
        <v>0.3669810731200477</v>
      </c>
      <c r="D7765" t="n">
        <v>0.4333460568499999</v>
      </c>
      <c r="E7765" t="n">
        <v>-1.701551841500005</v>
      </c>
      <c r="F7765" t="n">
        <v>-9.5720160921</v>
      </c>
      <c r="G7765" t="n">
        <v>-10.8563020853498</v>
      </c>
    </row>
    <row r="7766">
      <c r="A7766" s="3" t="n">
        <v>45371.4913687037</v>
      </c>
      <c r="B7766" t="n">
        <v>0.5817893178999999</v>
      </c>
      <c r="C7766" t="n">
        <v>0.2758729970671336</v>
      </c>
      <c r="D7766" t="n">
        <v>-1.37427451105</v>
      </c>
      <c r="E7766" t="n">
        <v>-0.7630207360461559</v>
      </c>
      <c r="F7766" t="n">
        <v>-12.061983367</v>
      </c>
      <c r="G7766" t="n">
        <v>-10.5935939329949</v>
      </c>
    </row>
    <row r="7767">
      <c r="A7767" s="3" t="n">
        <v>45371.49136925926</v>
      </c>
      <c r="B7767" t="n">
        <v>-0.2011147782</v>
      </c>
      <c r="C7767" t="n">
        <v>-0.1125899200567603</v>
      </c>
      <c r="D7767" t="n">
        <v>-4.44363828125</v>
      </c>
      <c r="E7767" t="n">
        <v>-0.5835282266773909</v>
      </c>
      <c r="F7767" t="n">
        <v>-10.68292321075</v>
      </c>
      <c r="G7767" t="n">
        <v>-9.767002376970424</v>
      </c>
    </row>
    <row r="7768">
      <c r="A7768" s="3" t="n">
        <v>45371.49136982639</v>
      </c>
      <c r="B7768" t="n">
        <v>-0.5722180274999999</v>
      </c>
      <c r="C7768" t="n">
        <v>-0.5041836501969712</v>
      </c>
      <c r="D7768" t="n">
        <v>-0.52911780075</v>
      </c>
      <c r="E7768" t="n">
        <v>-0.377911693222262</v>
      </c>
      <c r="F7768" t="n">
        <v>-7.891293575199999</v>
      </c>
      <c r="G7768" t="n">
        <v>-9.582297667415643</v>
      </c>
    </row>
    <row r="7769">
      <c r="A7769" s="3" t="n">
        <v>45371.49137039352</v>
      </c>
      <c r="B7769" t="n">
        <v>-2.20026902725</v>
      </c>
      <c r="C7769" t="n">
        <v>-0.3371195266988354</v>
      </c>
      <c r="D7769" t="n">
        <v>1.3670862366</v>
      </c>
      <c r="E7769" t="n">
        <v>-0.4585991635509339</v>
      </c>
      <c r="F7769" t="n">
        <v>-8.106765288999998</v>
      </c>
      <c r="G7769" t="n">
        <v>-9.083009272877296</v>
      </c>
    </row>
    <row r="7770">
      <c r="A7770" s="3" t="n">
        <v>45371.49137096065</v>
      </c>
      <c r="B7770" t="n">
        <v>0.1987219556</v>
      </c>
      <c r="C7770" t="n">
        <v>-0.2875660213437071</v>
      </c>
      <c r="D7770" t="n">
        <v>3.83550830145</v>
      </c>
      <c r="E7770" t="n">
        <v>-0.3928666515976701</v>
      </c>
      <c r="F7770" t="n">
        <v>-10.01973869785</v>
      </c>
      <c r="G7770" t="n">
        <v>-9.153083524817625</v>
      </c>
    </row>
    <row r="7771">
      <c r="A7771" s="3" t="n">
        <v>45371.49137207176</v>
      </c>
      <c r="B7771" t="n">
        <v>0.35195086185</v>
      </c>
      <c r="C7771" t="n">
        <v>-0.4114724954699314</v>
      </c>
      <c r="D7771" t="n">
        <v>-3.5482028764</v>
      </c>
      <c r="E7771" t="n">
        <v>-0.1067174282967367</v>
      </c>
      <c r="F7771" t="n">
        <v>-8.77474525375</v>
      </c>
      <c r="G7771" t="n">
        <v>-8.7583254698921</v>
      </c>
    </row>
    <row r="7772">
      <c r="A7772" s="3" t="n">
        <v>45371.49137210648</v>
      </c>
      <c r="B7772" t="n">
        <v>0.8595136459</v>
      </c>
      <c r="C7772" t="n">
        <v>-0.3217213488902107</v>
      </c>
      <c r="D7772" t="n">
        <v>-0.3734960719</v>
      </c>
      <c r="E7772" t="n">
        <v>-0.4683758678364814</v>
      </c>
      <c r="F7772" t="n">
        <v>-10.25915825095</v>
      </c>
      <c r="G7772" t="n">
        <v>-9.515808877586856</v>
      </c>
    </row>
    <row r="7773">
      <c r="A7773" s="3" t="n">
        <v>45371.49137265046</v>
      </c>
      <c r="B7773" t="n">
        <v>-0.2370267305</v>
      </c>
      <c r="C7773" t="n">
        <v>-0.1772769379671333</v>
      </c>
      <c r="D7773" t="n">
        <v>-2.37265032095</v>
      </c>
      <c r="E7773" t="n">
        <v>-1.183616799196041</v>
      </c>
      <c r="F7773" t="n">
        <v>-8.228867888150001</v>
      </c>
      <c r="G7773" t="n">
        <v>-9.824498971654339</v>
      </c>
    </row>
    <row r="7774">
      <c r="A7774" s="3" t="n">
        <v>45371.49137321759</v>
      </c>
      <c r="B7774" t="n">
        <v>-1.48679601315</v>
      </c>
      <c r="C7774" t="n">
        <v>-0.02019221238053606</v>
      </c>
      <c r="D7774" t="n">
        <v>-0.4549010735499999</v>
      </c>
      <c r="E7774" t="n">
        <v>-1.683429586627161</v>
      </c>
      <c r="F7774" t="n">
        <v>-11.08036712195</v>
      </c>
      <c r="G7774" t="n">
        <v>-9.849557408352009</v>
      </c>
    </row>
    <row r="7775">
      <c r="A7775" s="3" t="n">
        <v>45371.49137377315</v>
      </c>
      <c r="B7775" t="n">
        <v>-0.7805112734999999</v>
      </c>
      <c r="C7775" t="n">
        <v>-0.3222965352009334</v>
      </c>
      <c r="D7775" t="n">
        <v>-1.8770516499</v>
      </c>
      <c r="E7775" t="n">
        <v>-1.835659014653502</v>
      </c>
      <c r="F7775" t="n">
        <v>-9.203315472049999</v>
      </c>
      <c r="G7775" t="n">
        <v>-9.726370019981147</v>
      </c>
    </row>
    <row r="7776">
      <c r="A7776" s="3" t="n">
        <v>45371.49137434028</v>
      </c>
      <c r="B7776" t="n">
        <v>0.22744563345</v>
      </c>
      <c r="C7776" t="n">
        <v>-0.4940865039074606</v>
      </c>
      <c r="D7776" t="n">
        <v>-2.7581203125</v>
      </c>
      <c r="E7776" t="n">
        <v>-1.57153918474441</v>
      </c>
      <c r="F7776" t="n">
        <v>-12.0476264314</v>
      </c>
      <c r="G7776" t="n">
        <v>-9.942680282363781</v>
      </c>
    </row>
    <row r="7777">
      <c r="A7777" s="3" t="n">
        <v>45371.49137491898</v>
      </c>
      <c r="B7777" t="n">
        <v>0.2298482627</v>
      </c>
      <c r="C7777" t="n">
        <v>-0.5660842079479038</v>
      </c>
      <c r="D7777" t="n">
        <v>0.32082455475</v>
      </c>
      <c r="E7777" t="n">
        <v>-1.862950761588234</v>
      </c>
      <c r="F7777" t="n">
        <v>-7.54173553595</v>
      </c>
      <c r="G7777" t="n">
        <v>-10.06900310133441</v>
      </c>
    </row>
    <row r="7778">
      <c r="A7778" s="3" t="n">
        <v>45371.49137547454</v>
      </c>
      <c r="B7778" t="n">
        <v>-0.15801455145</v>
      </c>
      <c r="C7778" t="n">
        <v>-0.2384976594220286</v>
      </c>
      <c r="D7778" t="n">
        <v>-1.82438013275</v>
      </c>
      <c r="E7778" t="n">
        <v>-1.665309023344294</v>
      </c>
      <c r="F7778" t="n">
        <v>-10.51054191705</v>
      </c>
      <c r="G7778" t="n">
        <v>-10.38768845768429</v>
      </c>
    </row>
    <row r="7779">
      <c r="A7779" s="3" t="n">
        <v>45371.49137603009</v>
      </c>
      <c r="B7779" t="n">
        <v>-0.80444930615</v>
      </c>
      <c r="C7779" t="n">
        <v>0.1801514979613059</v>
      </c>
      <c r="D7779" t="n">
        <v>-1.79086100305</v>
      </c>
      <c r="E7779" t="n">
        <v>-0.8894474735037322</v>
      </c>
      <c r="F7779" t="n">
        <v>-10.4171728024</v>
      </c>
      <c r="G7779" t="n">
        <v>-10.30236113892415</v>
      </c>
    </row>
    <row r="7780">
      <c r="A7780" s="3" t="n">
        <v>45371.49137658565</v>
      </c>
      <c r="B7780" t="n">
        <v>-0.4955986710499999</v>
      </c>
      <c r="C7780" t="n">
        <v>0.0981071667374129</v>
      </c>
      <c r="D7780" t="n">
        <v>-2.05183557285</v>
      </c>
      <c r="E7780" t="n">
        <v>0.3666266621606071</v>
      </c>
      <c r="F7780" t="n">
        <v>-11.2024697211</v>
      </c>
      <c r="G7780" t="n">
        <v>-10.5573347475632</v>
      </c>
    </row>
    <row r="7781">
      <c r="A7781" s="3" t="n">
        <v>45371.49137716436</v>
      </c>
      <c r="B7781" t="n">
        <v>0.4788391062</v>
      </c>
      <c r="C7781" t="n">
        <v>-0.002243391198951034</v>
      </c>
      <c r="D7781" t="n">
        <v>1.7621373252</v>
      </c>
      <c r="E7781" t="n">
        <v>1.535315705576811</v>
      </c>
      <c r="F7781" t="n">
        <v>-11.1354314617</v>
      </c>
      <c r="G7781" t="n">
        <v>-10.73529735095399</v>
      </c>
    </row>
    <row r="7782">
      <c r="A7782" s="3" t="n">
        <v>45371.49137773148</v>
      </c>
      <c r="B7782" t="n">
        <v>1.21625015295</v>
      </c>
      <c r="C7782" t="n">
        <v>0.09581661675303058</v>
      </c>
      <c r="D7782" t="n">
        <v>2.42772446735</v>
      </c>
      <c r="E7782" t="n">
        <v>1.913103524122266</v>
      </c>
      <c r="F7782" t="n">
        <v>-10.71404951785</v>
      </c>
      <c r="G7782" t="n">
        <v>-11.41981050466833</v>
      </c>
    </row>
    <row r="7783">
      <c r="A7783" s="3" t="n">
        <v>45371.49137828704</v>
      </c>
      <c r="B7783" t="n">
        <v>0.39743410455</v>
      </c>
      <c r="C7783" t="n">
        <v>0.3037550174664346</v>
      </c>
      <c r="D7783" t="n">
        <v>5.410897590699999</v>
      </c>
      <c r="E7783" t="n">
        <v>2.219516989533689</v>
      </c>
      <c r="F7783" t="n">
        <v>-10.74278300235</v>
      </c>
      <c r="G7783" t="n">
        <v>-11.34285582479444</v>
      </c>
    </row>
    <row r="7784">
      <c r="A7784" s="3" t="n">
        <v>45371.49137886574</v>
      </c>
      <c r="B7784" t="n">
        <v>-1.14681907095</v>
      </c>
      <c r="C7784" t="n">
        <v>0.08518563666993041</v>
      </c>
      <c r="D7784" t="n">
        <v>2.05422839545</v>
      </c>
      <c r="E7784" t="n">
        <v>1.1868123955366</v>
      </c>
      <c r="F7784" t="n">
        <v>-11.171343414</v>
      </c>
      <c r="G7784" t="n">
        <v>-10.75836346040831</v>
      </c>
    </row>
    <row r="7785">
      <c r="A7785" s="3" t="n">
        <v>45371.4913794213</v>
      </c>
      <c r="B7785" t="n">
        <v>0.19153368115</v>
      </c>
      <c r="C7785" t="n">
        <v>-0.2230916637245927</v>
      </c>
      <c r="D7785" t="n">
        <v>0.35434368445</v>
      </c>
      <c r="E7785" t="n">
        <v>-0.07344815100815882</v>
      </c>
      <c r="F7785" t="n">
        <v>-11.80580424905</v>
      </c>
      <c r="G7785" t="n">
        <v>-10.46091375314269</v>
      </c>
    </row>
    <row r="7786">
      <c r="A7786" s="3" t="n">
        <v>45371.49137998842</v>
      </c>
      <c r="B7786" t="n">
        <v>0.39504128195</v>
      </c>
      <c r="C7786" t="n">
        <v>-0.08278229878088617</v>
      </c>
      <c r="D7786" t="n">
        <v>-2.91613486395</v>
      </c>
      <c r="E7786" t="n">
        <v>-0.8929926346270425</v>
      </c>
      <c r="F7786" t="n">
        <v>-10.5847684509</v>
      </c>
      <c r="G7786" t="n">
        <v>-10.31341663951343</v>
      </c>
    </row>
    <row r="7787">
      <c r="A7787" s="3" t="n">
        <v>45371.49138054398</v>
      </c>
      <c r="B7787" t="n">
        <v>-0.15801455145</v>
      </c>
      <c r="C7787" t="n">
        <v>0.04517727064813515</v>
      </c>
      <c r="D7787" t="n">
        <v>-3.31597159775</v>
      </c>
      <c r="E7787" t="n">
        <v>-1.17127854763998</v>
      </c>
      <c r="F7787" t="n">
        <v>-9.2272535047</v>
      </c>
      <c r="G7787" t="n">
        <v>-10.21166654232392</v>
      </c>
    </row>
    <row r="7788">
      <c r="A7788" s="3" t="n">
        <v>45371.49138111111</v>
      </c>
      <c r="B7788" t="n">
        <v>-1.3958197211</v>
      </c>
      <c r="C7788" t="n">
        <v>0.4887691508310036</v>
      </c>
      <c r="D7788" t="n">
        <v>-4.082116129</v>
      </c>
      <c r="E7788" t="n">
        <v>-1.008751474193243</v>
      </c>
      <c r="F7788" t="n">
        <v>-7.4555448891</v>
      </c>
      <c r="G7788" t="n">
        <v>-10.09987009226285</v>
      </c>
    </row>
    <row r="7789">
      <c r="A7789" s="3" t="n">
        <v>45371.4913822338</v>
      </c>
      <c r="B7789" t="n">
        <v>1.3359599295</v>
      </c>
      <c r="C7789" t="n">
        <v>0.5340631869061785</v>
      </c>
      <c r="D7789" t="n">
        <v>1.8100133905</v>
      </c>
      <c r="E7789" t="n">
        <v>-0.1437244336540798</v>
      </c>
      <c r="F7789" t="n">
        <v>-11.9853738172</v>
      </c>
      <c r="G7789" t="n">
        <v>-9.862844756181611</v>
      </c>
    </row>
    <row r="7790">
      <c r="A7790" s="3" t="n">
        <v>45371.49138226852</v>
      </c>
      <c r="B7790" t="n">
        <v>2.566586631349999</v>
      </c>
      <c r="C7790" t="n">
        <v>0.1634095119314686</v>
      </c>
      <c r="D7790" t="n">
        <v>4.678272189149999</v>
      </c>
      <c r="E7790" t="n">
        <v>0.4863914611034977</v>
      </c>
      <c r="F7790" t="n">
        <v>-10.3525273656</v>
      </c>
      <c r="G7790" t="n">
        <v>-9.68717030254618</v>
      </c>
    </row>
    <row r="7791">
      <c r="A7791" s="3" t="n">
        <v>45371.49138339121</v>
      </c>
      <c r="B7791" t="n">
        <v>-0.2465980209</v>
      </c>
      <c r="C7791" t="n">
        <v>0.2149493782463872</v>
      </c>
      <c r="D7791" t="n">
        <v>1.47483190015</v>
      </c>
      <c r="E7791" t="n">
        <v>1.373959395268535</v>
      </c>
      <c r="F7791" t="n">
        <v>-9.955093261049999</v>
      </c>
      <c r="G7791" t="n">
        <v>-9.682527116653407</v>
      </c>
    </row>
    <row r="7792">
      <c r="A7792" s="3" t="n">
        <v>45371.49138393519</v>
      </c>
      <c r="B7792" t="n">
        <v>0.22026716565</v>
      </c>
      <c r="C7792" t="n">
        <v>0.6562132420128221</v>
      </c>
      <c r="D7792" t="n">
        <v>1.10133582825</v>
      </c>
      <c r="E7792" t="n">
        <v>1.874688224390682</v>
      </c>
      <c r="F7792" t="n">
        <v>-9.58399001175</v>
      </c>
      <c r="G7792" t="n">
        <v>-9.670768989022054</v>
      </c>
    </row>
    <row r="7793">
      <c r="A7793" s="3" t="n">
        <v>45371.49138450232</v>
      </c>
      <c r="B7793" t="n">
        <v>-1.54665580475</v>
      </c>
      <c r="C7793" t="n">
        <v>0.8215747116214475</v>
      </c>
      <c r="D7793" t="n">
        <v>-0.5937632375499999</v>
      </c>
      <c r="E7793" t="n">
        <v>1.656101881975763</v>
      </c>
      <c r="F7793" t="n">
        <v>-8.743628753299999</v>
      </c>
      <c r="G7793" t="n">
        <v>-9.550422854610282</v>
      </c>
    </row>
    <row r="7794">
      <c r="A7794" s="3" t="n">
        <v>45371.49138505787</v>
      </c>
      <c r="B7794" t="n">
        <v>0.4549010735499999</v>
      </c>
      <c r="C7794" t="n">
        <v>0.4361520160128216</v>
      </c>
      <c r="D7794" t="n">
        <v>-0.28251977985</v>
      </c>
      <c r="E7794" t="n">
        <v>0.1783766543265739</v>
      </c>
      <c r="F7794" t="n">
        <v>-9.033327000949999</v>
      </c>
      <c r="G7794" t="n">
        <v>-9.109587831762262</v>
      </c>
    </row>
    <row r="7795">
      <c r="A7795" s="3" t="n">
        <v>45371.491385625</v>
      </c>
      <c r="B7795" t="n">
        <v>2.6240437937</v>
      </c>
      <c r="C7795" t="n">
        <v>0.3966155807351991</v>
      </c>
      <c r="D7795" t="n">
        <v>1.78846818045</v>
      </c>
      <c r="E7795" t="n">
        <v>-0.9035076950780913</v>
      </c>
      <c r="F7795" t="n">
        <v>-9.071631775849999</v>
      </c>
      <c r="G7795" t="n">
        <v>-9.336561945935923</v>
      </c>
    </row>
    <row r="7796">
      <c r="A7796" s="3" t="n">
        <v>45371.49138619213</v>
      </c>
      <c r="B7796" t="n">
        <v>1.99915424905</v>
      </c>
      <c r="C7796" t="n">
        <v>0.882894025340795</v>
      </c>
      <c r="D7796" t="n">
        <v>0.28969824765</v>
      </c>
      <c r="E7796" t="n">
        <v>-1.029324065725294</v>
      </c>
      <c r="F7796" t="n">
        <v>-9.619901964049999</v>
      </c>
      <c r="G7796" t="n">
        <v>-9.250592120155853</v>
      </c>
    </row>
    <row r="7797">
      <c r="A7797" s="3" t="n">
        <v>45371.49138678241</v>
      </c>
      <c r="B7797" t="n">
        <v>-0.51954651035</v>
      </c>
      <c r="C7797" t="n">
        <v>0.9516055186803057</v>
      </c>
      <c r="D7797" t="n">
        <v>-2.37025749835</v>
      </c>
      <c r="E7797" t="n">
        <v>-0.8434021428856668</v>
      </c>
      <c r="F7797" t="n">
        <v>-10.014943246</v>
      </c>
      <c r="G7797" t="n">
        <v>-9.639005181094081</v>
      </c>
    </row>
    <row r="7798">
      <c r="A7798" s="3" t="n">
        <v>45371.49138731482</v>
      </c>
      <c r="B7798" t="n">
        <v>-0.3016721673</v>
      </c>
      <c r="C7798" t="n">
        <v>0.812055677636133</v>
      </c>
      <c r="D7798" t="n">
        <v>-3.0238805275</v>
      </c>
      <c r="E7798" t="n">
        <v>-0.1574602128427746</v>
      </c>
      <c r="F7798" t="n">
        <v>-10.17056497485</v>
      </c>
      <c r="G7798" t="n">
        <v>-9.82833024007695</v>
      </c>
    </row>
    <row r="7799">
      <c r="A7799" s="3" t="n">
        <v>45371.49138788194</v>
      </c>
      <c r="B7799" t="n">
        <v>0.9888045194999999</v>
      </c>
      <c r="C7799" t="n">
        <v>0.169538828196737</v>
      </c>
      <c r="D7799" t="n">
        <v>0.138862164</v>
      </c>
      <c r="E7799" t="n">
        <v>0.8800660297896293</v>
      </c>
      <c r="F7799" t="n">
        <v>-9.706092610899999</v>
      </c>
      <c r="G7799" t="n">
        <v>-10.27724562249443</v>
      </c>
    </row>
    <row r="7800">
      <c r="A7800" s="3" t="n">
        <v>45371.4913884375</v>
      </c>
      <c r="B7800" t="n">
        <v>1.04626168185</v>
      </c>
      <c r="C7800" t="n">
        <v>0.03813792469405593</v>
      </c>
      <c r="D7800" t="n">
        <v>2.899375299099999</v>
      </c>
      <c r="E7800" t="n">
        <v>2.009904714819702</v>
      </c>
      <c r="F7800" t="n">
        <v>-9.35174892645</v>
      </c>
      <c r="G7800" t="n">
        <v>-10.76584696302788</v>
      </c>
    </row>
    <row r="7801">
      <c r="A7801" s="3" t="n">
        <v>45371.49138901621</v>
      </c>
      <c r="B7801" t="n">
        <v>-0.4932058484499999</v>
      </c>
      <c r="C7801" t="n">
        <v>0.1577545037800703</v>
      </c>
      <c r="D7801" t="n">
        <v>4.2568902453</v>
      </c>
      <c r="E7801" t="n">
        <v>2.683690696415509</v>
      </c>
      <c r="F7801" t="n">
        <v>-12.2176149025</v>
      </c>
      <c r="G7801" t="n">
        <v>-10.90752820744269</v>
      </c>
    </row>
    <row r="7802">
      <c r="A7802" s="3" t="n">
        <v>45371.49138957176</v>
      </c>
      <c r="B7802" t="n">
        <v>-0.6344608350500001</v>
      </c>
      <c r="C7802" t="n">
        <v>0.5275113617552462</v>
      </c>
      <c r="D7802" t="n">
        <v>4.51785500845</v>
      </c>
      <c r="E7802" t="n">
        <v>3.202680056461431</v>
      </c>
      <c r="F7802" t="n">
        <v>-10.1897173623</v>
      </c>
      <c r="G7802" t="n">
        <v>-10.67841075733127</v>
      </c>
    </row>
    <row r="7803">
      <c r="A7803" s="3" t="n">
        <v>45371.49139013889</v>
      </c>
      <c r="B7803" t="n">
        <v>0.6153084475999999</v>
      </c>
      <c r="C7803" t="n">
        <v>0.7324533394181838</v>
      </c>
      <c r="D7803" t="n">
        <v>4.34786653735</v>
      </c>
      <c r="E7803" t="n">
        <v>2.719789340814693</v>
      </c>
      <c r="F7803" t="n">
        <v>-12.48336531085</v>
      </c>
      <c r="G7803" t="n">
        <v>-10.49747310435795</v>
      </c>
    </row>
    <row r="7804">
      <c r="A7804" s="3" t="n">
        <v>45371.49139069444</v>
      </c>
      <c r="B7804" t="n">
        <v>2.243369254</v>
      </c>
      <c r="C7804" t="n">
        <v>0.4857502342057123</v>
      </c>
      <c r="D7804" t="n">
        <v>0.8738803881499999</v>
      </c>
      <c r="E7804" t="n">
        <v>1.677423825008163</v>
      </c>
      <c r="F7804" t="n">
        <v>-10.2567556217</v>
      </c>
      <c r="G7804" t="n">
        <v>-10.13858254034723</v>
      </c>
    </row>
    <row r="7805">
      <c r="A7805" s="3" t="n">
        <v>45371.49139127315</v>
      </c>
      <c r="B7805" t="n">
        <v>0.04788587195</v>
      </c>
      <c r="C7805" t="n">
        <v>0.5625048949945237</v>
      </c>
      <c r="D7805" t="n">
        <v>-2.74375357025</v>
      </c>
      <c r="E7805" t="n">
        <v>0.4156465394560618</v>
      </c>
      <c r="F7805" t="n">
        <v>-8.40124918185</v>
      </c>
      <c r="G7805" t="n">
        <v>-9.860911657446763</v>
      </c>
    </row>
    <row r="7806">
      <c r="A7806" s="3" t="n">
        <v>45371.49139182871</v>
      </c>
      <c r="B7806" t="n">
        <v>1.1923121203</v>
      </c>
      <c r="C7806" t="n">
        <v>0.9048817919036156</v>
      </c>
      <c r="D7806" t="n">
        <v>0.25378629535</v>
      </c>
      <c r="E7806" t="n">
        <v>-0.3816494670096751</v>
      </c>
      <c r="F7806" t="n">
        <v>-8.3007015994</v>
      </c>
      <c r="G7806" t="n">
        <v>-9.148410278913778</v>
      </c>
    </row>
    <row r="7807">
      <c r="A7807" s="3" t="n">
        <v>45371.49139239583</v>
      </c>
      <c r="B7807" t="n">
        <v>0.7445993211999999</v>
      </c>
      <c r="C7807" t="n">
        <v>1.000309480117952</v>
      </c>
      <c r="D7807" t="n">
        <v>-1.1923121203</v>
      </c>
      <c r="E7807" t="n">
        <v>-0.5346207486780903</v>
      </c>
      <c r="F7807" t="n">
        <v>-9.892840646849999</v>
      </c>
      <c r="G7807" t="n">
        <v>-9.490363249659117</v>
      </c>
    </row>
    <row r="7808">
      <c r="A7808" s="3" t="n">
        <v>45371.49139296296</v>
      </c>
      <c r="B7808" t="n">
        <v>-0.83557561325</v>
      </c>
      <c r="C7808" t="n">
        <v>0.6414588056276243</v>
      </c>
      <c r="D7808" t="n">
        <v>0.4333460568499999</v>
      </c>
      <c r="E7808" t="n">
        <v>-0.6208733671554796</v>
      </c>
      <c r="F7808" t="n">
        <v>-9.299077409300001</v>
      </c>
      <c r="G7808" t="n">
        <v>-9.570187529053872</v>
      </c>
    </row>
    <row r="7809">
      <c r="A7809" s="3" t="n">
        <v>45371.49139353009</v>
      </c>
      <c r="B7809" t="n">
        <v>1.74537776035</v>
      </c>
      <c r="C7809" t="n">
        <v>0.4432806962051294</v>
      </c>
      <c r="D7809" t="n">
        <v>-0.50038431625</v>
      </c>
      <c r="E7809" t="n">
        <v>-0.6313048310586267</v>
      </c>
      <c r="F7809" t="n">
        <v>-10.6901114852</v>
      </c>
      <c r="G7809" t="n">
        <v>-9.993950340077415</v>
      </c>
    </row>
    <row r="7810">
      <c r="A7810" s="3" t="n">
        <v>45371.49139410879</v>
      </c>
      <c r="B7810" t="n">
        <v>1.50835102985</v>
      </c>
      <c r="C7810" t="n">
        <v>0.786220732561191</v>
      </c>
      <c r="D7810" t="n">
        <v>1.03429756885</v>
      </c>
      <c r="E7810" t="n">
        <v>-0.4458524844527985</v>
      </c>
      <c r="F7810" t="n">
        <v>-9.643839996699999</v>
      </c>
      <c r="G7810" t="n">
        <v>-10.32489122008977</v>
      </c>
    </row>
    <row r="7811">
      <c r="A7811" s="3" t="n">
        <v>45371.49139464121</v>
      </c>
      <c r="B7811" t="n">
        <v>0.3088506351</v>
      </c>
      <c r="C7811" t="n">
        <v>0.913676848238231</v>
      </c>
      <c r="D7811" t="n">
        <v>0.33039584515</v>
      </c>
      <c r="E7811" t="n">
        <v>-0.2064442009995346</v>
      </c>
      <c r="F7811" t="n">
        <v>-12.7347587836</v>
      </c>
      <c r="G7811" t="n">
        <v>-10.55113943642952</v>
      </c>
    </row>
    <row r="7812">
      <c r="A7812" s="3" t="n">
        <v>45371.49139521991</v>
      </c>
      <c r="B7812" t="n">
        <v>-0.35912932965</v>
      </c>
      <c r="C7812" t="n">
        <v>0.9624815278574619</v>
      </c>
      <c r="D7812" t="n">
        <v>-2.2074573017</v>
      </c>
      <c r="E7812" t="n">
        <v>1.134810633720749</v>
      </c>
      <c r="F7812" t="n">
        <v>-9.45949459</v>
      </c>
      <c r="G7812" t="n">
        <v>-10.51985299976483</v>
      </c>
    </row>
    <row r="7813">
      <c r="A7813" s="3" t="n">
        <v>45371.49139578704</v>
      </c>
      <c r="B7813" t="n">
        <v>1.5682010148</v>
      </c>
      <c r="C7813" t="n">
        <v>0.8461252827176015</v>
      </c>
      <c r="D7813" t="n">
        <v>-0.6416491095</v>
      </c>
      <c r="E7813" t="n">
        <v>1.521119973929725</v>
      </c>
      <c r="F7813" t="n">
        <v>-9.643839996699999</v>
      </c>
      <c r="G7813" t="n">
        <v>-10.72798641337136</v>
      </c>
    </row>
    <row r="7814">
      <c r="A7814" s="3" t="n">
        <v>45371.49139634259</v>
      </c>
      <c r="B7814" t="n">
        <v>1.8004421001</v>
      </c>
      <c r="C7814" t="n">
        <v>0.3637851796082759</v>
      </c>
      <c r="D7814" t="n">
        <v>3.9504324328</v>
      </c>
      <c r="E7814" t="n">
        <v>2.458228017886021</v>
      </c>
      <c r="F7814" t="n">
        <v>-10.8648856015</v>
      </c>
      <c r="G7814" t="n">
        <v>-11.12825923449548</v>
      </c>
    </row>
    <row r="7815">
      <c r="A7815" s="3" t="n">
        <v>45371.49139690973</v>
      </c>
      <c r="B7815" t="n">
        <v>0.39025563675</v>
      </c>
      <c r="C7815" t="n">
        <v>0.5418653942210971</v>
      </c>
      <c r="D7815" t="n">
        <v>5.626369304499999</v>
      </c>
      <c r="E7815" t="n">
        <v>2.75378698474418</v>
      </c>
      <c r="F7815" t="n">
        <v>-11.6837016499</v>
      </c>
      <c r="G7815" t="n">
        <v>-11.14541561435096</v>
      </c>
    </row>
    <row r="7816">
      <c r="A7816" s="3" t="n">
        <v>45371.49139747685</v>
      </c>
      <c r="B7816" t="n">
        <v>-0.821208871</v>
      </c>
      <c r="C7816" t="n">
        <v>0.4696042136121225</v>
      </c>
      <c r="D7816" t="n">
        <v>4.5633480578</v>
      </c>
      <c r="E7816" t="n">
        <v>1.72526315537448</v>
      </c>
      <c r="F7816" t="n">
        <v>-11.0348740726</v>
      </c>
      <c r="G7816" t="n">
        <v>-10.85957899230586</v>
      </c>
    </row>
    <row r="7817">
      <c r="A7817" s="3" t="n">
        <v>45371.49139804398</v>
      </c>
      <c r="B7817" t="n">
        <v>-0.18435521335</v>
      </c>
      <c r="C7817" t="n">
        <v>0.3011176229588587</v>
      </c>
      <c r="D7817" t="n">
        <v>-1.44609841565</v>
      </c>
      <c r="E7817" t="n">
        <v>1.686521675948606</v>
      </c>
      <c r="F7817" t="n">
        <v>-12.0859312063</v>
      </c>
      <c r="G7817" t="n">
        <v>-11.45653368865877</v>
      </c>
    </row>
    <row r="7818">
      <c r="A7818" s="3" t="n">
        <v>45371.49139859954</v>
      </c>
      <c r="B7818" t="n">
        <v>0.56263693045</v>
      </c>
      <c r="C7818" t="n">
        <v>-0.1638990900737768</v>
      </c>
      <c r="D7818" t="n">
        <v>1.69269643655</v>
      </c>
      <c r="E7818" t="n">
        <v>0.3130038313826348</v>
      </c>
      <c r="F7818" t="n">
        <v>-11.89439752515</v>
      </c>
      <c r="G7818" t="n">
        <v>-10.89065007127905</v>
      </c>
    </row>
    <row r="7819">
      <c r="A7819" s="3" t="n">
        <v>45371.49139916667</v>
      </c>
      <c r="B7819" t="n">
        <v>1.34793384915</v>
      </c>
      <c r="C7819" t="n">
        <v>-0.2636917890670172</v>
      </c>
      <c r="D7819" t="n">
        <v>-3.56256961865</v>
      </c>
      <c r="E7819" t="n">
        <v>-1.417183953881822</v>
      </c>
      <c r="F7819" t="n">
        <v>-8.324639632049999</v>
      </c>
      <c r="G7819" t="n">
        <v>-10.25993766246145</v>
      </c>
    </row>
    <row r="7820">
      <c r="A7820" s="3" t="n">
        <v>45371.49139973379</v>
      </c>
      <c r="B7820" t="n">
        <v>-1.4006053663</v>
      </c>
      <c r="C7820" t="n">
        <v>0.2234868328587419</v>
      </c>
      <c r="D7820" t="n">
        <v>-5.513847802399999</v>
      </c>
      <c r="E7820" t="n">
        <v>-1.95676069544243</v>
      </c>
      <c r="F7820" t="n">
        <v>-10.53688257895</v>
      </c>
      <c r="G7820" t="n">
        <v>-10.23597288440236</v>
      </c>
    </row>
    <row r="7821">
      <c r="A7821" s="3" t="n">
        <v>45371.49140032408</v>
      </c>
      <c r="B7821" t="n">
        <v>0.1987219556</v>
      </c>
      <c r="C7821" t="n">
        <v>0.5845478896841509</v>
      </c>
      <c r="D7821" t="n">
        <v>3.89297527045</v>
      </c>
      <c r="E7821" t="n">
        <v>-1.659880642531123</v>
      </c>
      <c r="F7821" t="n">
        <v>-11.18092451105</v>
      </c>
      <c r="G7821" t="n">
        <v>-10.10008924460213</v>
      </c>
    </row>
    <row r="7822">
      <c r="A7822" s="3" t="n">
        <v>45371.49140085648</v>
      </c>
      <c r="B7822" t="n">
        <v>-0.0263406619</v>
      </c>
      <c r="C7822" t="n">
        <v>0.6236479176071115</v>
      </c>
      <c r="D7822" t="n">
        <v>-4.0102922244</v>
      </c>
      <c r="E7822" t="n">
        <v>-0.9488085889504687</v>
      </c>
      <c r="F7822" t="n">
        <v>-7.1107823017</v>
      </c>
      <c r="G7822" t="n">
        <v>-10.02435577839478</v>
      </c>
    </row>
    <row r="7823">
      <c r="A7823" s="3" t="n">
        <v>45371.49140142361</v>
      </c>
      <c r="B7823" t="n">
        <v>1.3958197211</v>
      </c>
      <c r="C7823" t="n">
        <v>0.5117062651199316</v>
      </c>
      <c r="D7823" t="n">
        <v>-0.7924851931499999</v>
      </c>
      <c r="E7823" t="n">
        <v>-0.9550371146819371</v>
      </c>
      <c r="F7823" t="n">
        <v>-11.39161057965</v>
      </c>
      <c r="G7823" t="n">
        <v>-10.04377751725958</v>
      </c>
    </row>
    <row r="7824">
      <c r="A7824" s="3" t="n">
        <v>45371.49140199074</v>
      </c>
      <c r="B7824" t="n">
        <v>2.15717860715</v>
      </c>
      <c r="C7824" t="n">
        <v>0.2228343591735436</v>
      </c>
      <c r="D7824" t="n">
        <v>1.78846818045</v>
      </c>
      <c r="E7824" t="n">
        <v>-0.8191429595926596</v>
      </c>
      <c r="F7824" t="n">
        <v>-12.3325292272</v>
      </c>
      <c r="G7824" t="n">
        <v>-10.12885208047415</v>
      </c>
    </row>
    <row r="7825">
      <c r="A7825" s="3" t="n">
        <v>45371.49140255787</v>
      </c>
      <c r="B7825" t="n">
        <v>-0.0646454368</v>
      </c>
      <c r="C7825" t="n">
        <v>0.6882187415735451</v>
      </c>
      <c r="D7825" t="n">
        <v>-0.75896606345</v>
      </c>
      <c r="E7825" t="n">
        <v>-0.2981218856881124</v>
      </c>
      <c r="F7825" t="n">
        <v>-8.863338529849999</v>
      </c>
      <c r="G7825" t="n">
        <v>-9.835246991476367</v>
      </c>
    </row>
    <row r="7826">
      <c r="A7826" s="3" t="n">
        <v>45371.49140311342</v>
      </c>
      <c r="B7826" t="n">
        <v>-0.46207954135</v>
      </c>
      <c r="C7826" t="n">
        <v>0.5735213975770412</v>
      </c>
      <c r="D7826" t="n">
        <v>-2.02549491095</v>
      </c>
      <c r="E7826" t="n">
        <v>-1.171821639459794</v>
      </c>
      <c r="F7826" t="n">
        <v>-10.06282911795</v>
      </c>
      <c r="G7826" t="n">
        <v>-10.05513364081891</v>
      </c>
    </row>
    <row r="7827">
      <c r="A7827" s="3" t="n">
        <v>45371.49140369213</v>
      </c>
      <c r="B7827" t="n">
        <v>-0.5482701882</v>
      </c>
      <c r="C7827" t="n">
        <v>0.3328687896806536</v>
      </c>
      <c r="D7827" t="n">
        <v>-2.43251011255</v>
      </c>
      <c r="E7827" t="n">
        <v>-0.7708562265368317</v>
      </c>
      <c r="F7827" t="n">
        <v>-9.035719823549998</v>
      </c>
      <c r="G7827" t="n">
        <v>-10.48360618122742</v>
      </c>
    </row>
    <row r="7828">
      <c r="A7828" s="3" t="n">
        <v>45371.49140424769</v>
      </c>
      <c r="B7828" t="n">
        <v>-0.05745716234999999</v>
      </c>
      <c r="C7828" t="n">
        <v>-0.001588860174592144</v>
      </c>
      <c r="D7828" t="n">
        <v>-2.16196425235</v>
      </c>
      <c r="E7828" t="n">
        <v>-2.314809762017722</v>
      </c>
      <c r="F7828" t="n">
        <v>-9.883259549799998</v>
      </c>
      <c r="G7828" t="n">
        <v>-10.43772479768115</v>
      </c>
    </row>
    <row r="7829">
      <c r="A7829" s="3" t="n">
        <v>45371.49140481481</v>
      </c>
      <c r="B7829" t="n">
        <v>2.70784161795</v>
      </c>
      <c r="C7829" t="n">
        <v>0.04002727068275055</v>
      </c>
      <c r="D7829" t="n">
        <v>2.4229290155</v>
      </c>
      <c r="E7829" t="n">
        <v>-2.852384255388353</v>
      </c>
      <c r="F7829" t="n">
        <v>-11.45386319385</v>
      </c>
      <c r="G7829" t="n">
        <v>-10.45774901688954</v>
      </c>
    </row>
    <row r="7830">
      <c r="A7830" s="3" t="n">
        <v>45371.49140592592</v>
      </c>
      <c r="B7830" t="n">
        <v>-0.7565634341999999</v>
      </c>
      <c r="C7830" t="n">
        <v>0.3533937881001175</v>
      </c>
      <c r="D7830" t="n">
        <v>-5.5090621572</v>
      </c>
      <c r="E7830" t="n">
        <v>-2.54935259837087</v>
      </c>
      <c r="F7830" t="n">
        <v>-12.00931184985</v>
      </c>
      <c r="G7830" t="n">
        <v>-10.80985166465096</v>
      </c>
    </row>
    <row r="7831">
      <c r="A7831" s="3" t="n">
        <v>45371.49140657407</v>
      </c>
      <c r="B7831" t="n">
        <v>-0.7613588860499999</v>
      </c>
      <c r="C7831" t="n">
        <v>0.2764211407975532</v>
      </c>
      <c r="D7831" t="n">
        <v>-3.485960068849999</v>
      </c>
      <c r="E7831" t="n">
        <v>-2.019715822387884</v>
      </c>
      <c r="F7831" t="n">
        <v>-10.91994994125</v>
      </c>
      <c r="G7831" t="n">
        <v>-11.01151111196413</v>
      </c>
    </row>
    <row r="7832">
      <c r="A7832" s="3" t="n">
        <v>45371.49140707176</v>
      </c>
      <c r="B7832" t="n">
        <v>0.4285604116499999</v>
      </c>
      <c r="C7832" t="n">
        <v>0.06900128098997682</v>
      </c>
      <c r="D7832" t="n">
        <v>-5.01585630875</v>
      </c>
      <c r="E7832" t="n">
        <v>-1.480316629196857</v>
      </c>
      <c r="F7832" t="n">
        <v>-11.1090907998</v>
      </c>
      <c r="G7832" t="n">
        <v>-11.17106919354922</v>
      </c>
    </row>
    <row r="7833">
      <c r="A7833" s="3" t="n">
        <v>45371.49140762731</v>
      </c>
      <c r="B7833" t="n">
        <v>0.821208871</v>
      </c>
      <c r="C7833" t="n">
        <v>0.1122075064254082</v>
      </c>
      <c r="D7833" t="n">
        <v>2.57376509915</v>
      </c>
      <c r="E7833" t="n">
        <v>-0.9206758703447577</v>
      </c>
      <c r="F7833" t="n">
        <v>-8.813059835299999</v>
      </c>
      <c r="G7833" t="n">
        <v>-10.7028441972512</v>
      </c>
    </row>
    <row r="7834">
      <c r="A7834" s="3" t="n">
        <v>45371.49140819444</v>
      </c>
      <c r="B7834" t="n">
        <v>-0.2011147782</v>
      </c>
      <c r="C7834" t="n">
        <v>0.1285597638402101</v>
      </c>
      <c r="D7834" t="n">
        <v>0.7972708383499999</v>
      </c>
      <c r="E7834" t="n">
        <v>-0.1820609601551287</v>
      </c>
      <c r="F7834" t="n">
        <v>-10.98938102325</v>
      </c>
      <c r="G7834" t="n">
        <v>-10.01390636992229</v>
      </c>
    </row>
    <row r="7835">
      <c r="A7835" s="3" t="n">
        <v>45371.49140876158</v>
      </c>
      <c r="B7835" t="n">
        <v>-0.5961560601499999</v>
      </c>
      <c r="C7835" t="n">
        <v>0.4430598294165514</v>
      </c>
      <c r="D7835" t="n">
        <v>1.14681907095</v>
      </c>
      <c r="E7835" t="n">
        <v>0.7642528993289067</v>
      </c>
      <c r="F7835" t="n">
        <v>-11.52807992105</v>
      </c>
      <c r="G7835" t="n">
        <v>-9.838494181311216</v>
      </c>
    </row>
    <row r="7836">
      <c r="A7836" s="3" t="n">
        <v>45371.4914093287</v>
      </c>
      <c r="B7836" t="n">
        <v>0.682346707</v>
      </c>
      <c r="C7836" t="n">
        <v>0.2715043287963878</v>
      </c>
      <c r="D7836" t="n">
        <v>0.5051797681</v>
      </c>
      <c r="E7836" t="n">
        <v>0.4917886160800714</v>
      </c>
      <c r="F7836" t="n">
        <v>-9.153036777499999</v>
      </c>
      <c r="G7836" t="n">
        <v>-10.05825332134443</v>
      </c>
    </row>
    <row r="7837">
      <c r="A7837" s="3" t="n">
        <v>45371.49140989583</v>
      </c>
      <c r="B7837" t="n">
        <v>1.82677295535</v>
      </c>
      <c r="C7837" t="n">
        <v>0.2367021052397442</v>
      </c>
      <c r="D7837" t="n">
        <v>0.46207954135</v>
      </c>
      <c r="E7837" t="n">
        <v>0.3927893413638707</v>
      </c>
      <c r="F7837" t="n">
        <v>-8.279146582699999</v>
      </c>
      <c r="G7837" t="n">
        <v>-9.881930920169957</v>
      </c>
    </row>
    <row r="7838">
      <c r="A7838" s="3" t="n">
        <v>45371.49141045139</v>
      </c>
      <c r="B7838" t="n">
        <v>-0.277724328</v>
      </c>
      <c r="C7838" t="n">
        <v>0.1623476734719119</v>
      </c>
      <c r="D7838" t="n">
        <v>-0.22505281085</v>
      </c>
      <c r="E7838" t="n">
        <v>-0.6078591653884634</v>
      </c>
      <c r="F7838" t="n">
        <v>-9.74919283765</v>
      </c>
      <c r="G7838" t="n">
        <v>-9.856950296611217</v>
      </c>
    </row>
    <row r="7839">
      <c r="A7839" s="3" t="n">
        <v>45371.49141101852</v>
      </c>
      <c r="B7839" t="n">
        <v>-1.03908321405</v>
      </c>
      <c r="C7839" t="n">
        <v>0.1376465508678326</v>
      </c>
      <c r="D7839" t="n">
        <v>-3.3758215827</v>
      </c>
      <c r="E7839" t="n">
        <v>-0.02648213825629357</v>
      </c>
      <c r="F7839" t="n">
        <v>-11.5855370834</v>
      </c>
      <c r="G7839" t="n">
        <v>-9.453128679731263</v>
      </c>
    </row>
    <row r="7840">
      <c r="A7840" s="3" t="n">
        <v>45371.49141157408</v>
      </c>
      <c r="B7840" t="n">
        <v>-0.0646454368</v>
      </c>
      <c r="C7840" t="n">
        <v>-0.03744329841538471</v>
      </c>
      <c r="D7840" t="n">
        <v>-0.0263406619</v>
      </c>
      <c r="E7840" t="n">
        <v>-0.2486741047065275</v>
      </c>
      <c r="F7840" t="n">
        <v>-10.12747455475</v>
      </c>
      <c r="G7840" t="n">
        <v>-9.686275085699327</v>
      </c>
    </row>
    <row r="7841">
      <c r="A7841" s="3" t="n">
        <v>45371.4914121412</v>
      </c>
      <c r="B7841" t="n">
        <v>0.9911973420999999</v>
      </c>
      <c r="C7841" t="n">
        <v>-0.205043175890327</v>
      </c>
      <c r="D7841" t="n">
        <v>1.48440319055</v>
      </c>
      <c r="E7841" t="n">
        <v>-0.5071587912167848</v>
      </c>
      <c r="F7841" t="n">
        <v>-8.054093771850001</v>
      </c>
      <c r="G7841" t="n">
        <v>-10.27902076330038</v>
      </c>
    </row>
    <row r="7842">
      <c r="A7842" s="3" t="n">
        <v>45371.49141270833</v>
      </c>
      <c r="B7842" t="n">
        <v>-0.7948780157499999</v>
      </c>
      <c r="C7842" t="n">
        <v>-0.1476500425068769</v>
      </c>
      <c r="D7842" t="n">
        <v>-0.18435521335</v>
      </c>
      <c r="E7842" t="n">
        <v>-0.811734504133802</v>
      </c>
      <c r="F7842" t="n">
        <v>-10.03170281085</v>
      </c>
      <c r="G7842" t="n">
        <v>-10.24773393802719</v>
      </c>
    </row>
    <row r="7843">
      <c r="A7843" s="3" t="n">
        <v>45371.49141327546</v>
      </c>
      <c r="B7843" t="n">
        <v>-0.18674803595</v>
      </c>
      <c r="C7843" t="n">
        <v>0.1187198306644526</v>
      </c>
      <c r="D7843" t="n">
        <v>1.6017201445</v>
      </c>
      <c r="E7843" t="n">
        <v>-1.149098877052101</v>
      </c>
      <c r="F7843" t="n">
        <v>-10.3214010585</v>
      </c>
      <c r="G7843" t="n">
        <v>-9.864705436577999</v>
      </c>
    </row>
    <row r="7844">
      <c r="A7844" s="3" t="n">
        <v>45371.4914138426</v>
      </c>
      <c r="B7844" t="n">
        <v>0.26096476315</v>
      </c>
      <c r="C7844" t="n">
        <v>0.2598837228582757</v>
      </c>
      <c r="D7844" t="n">
        <v>-4.6040456553</v>
      </c>
      <c r="E7844" t="n">
        <v>-0.864545806050119</v>
      </c>
      <c r="F7844" t="n">
        <v>-11.59751100305</v>
      </c>
      <c r="G7844" t="n">
        <v>-9.577491654557951</v>
      </c>
    </row>
    <row r="7845">
      <c r="A7845" s="3" t="n">
        <v>45371.49141440972</v>
      </c>
      <c r="B7845" t="n">
        <v>0.9552853897999999</v>
      </c>
      <c r="C7845" t="n">
        <v>0.5359259703603745</v>
      </c>
      <c r="D7845" t="n">
        <v>-1.9488755545</v>
      </c>
      <c r="E7845" t="n">
        <v>-0.8149037208144547</v>
      </c>
      <c r="F7845" t="n">
        <v>-9.742004563199998</v>
      </c>
      <c r="G7845" t="n">
        <v>-9.656014438340236</v>
      </c>
    </row>
    <row r="7846">
      <c r="A7846" s="3" t="n">
        <v>45371.49141496528</v>
      </c>
      <c r="B7846" t="n">
        <v>0.53151062335</v>
      </c>
      <c r="C7846" t="n">
        <v>0.6041193114025658</v>
      </c>
      <c r="D7846" t="n">
        <v>-0.9576782124000001</v>
      </c>
      <c r="E7846" t="n">
        <v>-0.1002265689629374</v>
      </c>
      <c r="F7846" t="n">
        <v>-7.88889094595</v>
      </c>
      <c r="G7846" t="n">
        <v>-10.10229654092847</v>
      </c>
    </row>
    <row r="7847">
      <c r="A7847" s="3" t="n">
        <v>45371.49141553241</v>
      </c>
      <c r="B7847" t="n">
        <v>0.18196239075</v>
      </c>
      <c r="C7847" t="n">
        <v>0.8745201063324035</v>
      </c>
      <c r="D7847" t="n">
        <v>0.277724328</v>
      </c>
      <c r="E7847" t="n">
        <v>0.7690862519381142</v>
      </c>
      <c r="F7847" t="n">
        <v>-9.394849153199999</v>
      </c>
      <c r="G7847" t="n">
        <v>-9.763744420393966</v>
      </c>
    </row>
    <row r="7848">
      <c r="A7848" s="3" t="n">
        <v>45371.49141609954</v>
      </c>
      <c r="B7848" t="n">
        <v>1.24259081485</v>
      </c>
      <c r="C7848" t="n">
        <v>0.7360469623083937</v>
      </c>
      <c r="D7848" t="n">
        <v>3.83790112405</v>
      </c>
      <c r="E7848" t="n">
        <v>0.8959839143296064</v>
      </c>
      <c r="F7848" t="n">
        <v>-10.05565065015</v>
      </c>
      <c r="G7848" t="n">
        <v>-9.680958326965294</v>
      </c>
    </row>
    <row r="7849">
      <c r="A7849" s="3" t="n">
        <v>45371.4914166551</v>
      </c>
      <c r="B7849" t="n">
        <v>1.6041129671</v>
      </c>
      <c r="C7849" t="n">
        <v>0.4490164434889291</v>
      </c>
      <c r="D7849" t="n">
        <v>2.40377662805</v>
      </c>
      <c r="E7849" t="n">
        <v>0.9646610729644554</v>
      </c>
      <c r="F7849" t="n">
        <v>-10.488996707</v>
      </c>
      <c r="G7849" t="n">
        <v>-9.661185720336274</v>
      </c>
    </row>
    <row r="7850">
      <c r="A7850" s="3" t="n">
        <v>45371.4914172338</v>
      </c>
      <c r="B7850" t="n">
        <v>-0.9241590827</v>
      </c>
      <c r="C7850" t="n">
        <v>-0.1269088863195807</v>
      </c>
      <c r="D7850" t="n">
        <v>0.9816260517000001</v>
      </c>
      <c r="E7850" t="n">
        <v>-0.2806867592356648</v>
      </c>
      <c r="F7850" t="n">
        <v>-11.3341534173</v>
      </c>
      <c r="G7850" t="n">
        <v>-9.988751123987441</v>
      </c>
    </row>
    <row r="7851">
      <c r="A7851" s="3" t="n">
        <v>45371.49141780093</v>
      </c>
      <c r="B7851" t="n">
        <v>-0.0383047749</v>
      </c>
      <c r="C7851" t="n">
        <v>-0.4285557483479033</v>
      </c>
      <c r="D7851" t="n">
        <v>-2.9305016062</v>
      </c>
      <c r="E7851" t="n">
        <v>-2.035959726606882</v>
      </c>
      <c r="F7851" t="n">
        <v>-7.994243786899999</v>
      </c>
      <c r="G7851" t="n">
        <v>-9.982177102432896</v>
      </c>
    </row>
    <row r="7852">
      <c r="A7852" s="3" t="n">
        <v>45371.49141835648</v>
      </c>
      <c r="B7852" t="n">
        <v>-0.9983856165499999</v>
      </c>
      <c r="C7852" t="n">
        <v>-0.5176825382109572</v>
      </c>
      <c r="D7852" t="n">
        <v>-5.46117628525</v>
      </c>
      <c r="E7852" t="n">
        <v>-3.340072205912364</v>
      </c>
      <c r="F7852" t="n">
        <v>-10.09634824765</v>
      </c>
      <c r="G7852" t="n">
        <v>-9.444050716402707</v>
      </c>
    </row>
    <row r="7853">
      <c r="A7853" s="3" t="n">
        <v>45371.49141891204</v>
      </c>
      <c r="B7853" t="n">
        <v>-1.1611858132</v>
      </c>
      <c r="C7853" t="n">
        <v>-0.6761287651355496</v>
      </c>
      <c r="D7853" t="n">
        <v>-4.9679704368</v>
      </c>
      <c r="E7853" t="n">
        <v>-4.328084489820176</v>
      </c>
      <c r="F7853" t="n">
        <v>-9.514558929750001</v>
      </c>
      <c r="G7853" t="n">
        <v>-9.185136274601073</v>
      </c>
    </row>
    <row r="7854">
      <c r="A7854" s="3" t="n">
        <v>45371.49141947916</v>
      </c>
      <c r="B7854" t="n">
        <v>-1.24976928265</v>
      </c>
      <c r="C7854" t="n">
        <v>-0.3089279681931244</v>
      </c>
      <c r="D7854" t="n">
        <v>-4.3622332796</v>
      </c>
      <c r="E7854" t="n">
        <v>-3.672096206414929</v>
      </c>
      <c r="F7854" t="n">
        <v>-9.239227424349998</v>
      </c>
      <c r="G7854" t="n">
        <v>-9.015410159962729</v>
      </c>
    </row>
    <row r="7855">
      <c r="A7855" s="3" t="n">
        <v>45371.4914200463</v>
      </c>
      <c r="B7855" t="n">
        <v>1.017538004</v>
      </c>
      <c r="C7855" t="n">
        <v>0.06225782612587432</v>
      </c>
      <c r="D7855" t="n">
        <v>-3.6822793952</v>
      </c>
      <c r="E7855" t="n">
        <v>-2.567683375997327</v>
      </c>
      <c r="F7855" t="n">
        <v>-8.39167789145</v>
      </c>
      <c r="G7855" t="n">
        <v>-9.590357247859583</v>
      </c>
    </row>
    <row r="7856">
      <c r="A7856" s="3" t="n">
        <v>45371.49142061343</v>
      </c>
      <c r="B7856" t="n">
        <v>1.13485495795</v>
      </c>
      <c r="C7856" t="n">
        <v>0.3904196523997681</v>
      </c>
      <c r="D7856" t="n">
        <v>1.1157025705</v>
      </c>
      <c r="E7856" t="n">
        <v>-0.7431784999162026</v>
      </c>
      <c r="F7856" t="n">
        <v>-9.294291764099999</v>
      </c>
      <c r="G7856" t="n">
        <v>-10.09149208143546</v>
      </c>
    </row>
    <row r="7857">
      <c r="A7857" s="3" t="n">
        <v>45371.49142116898</v>
      </c>
      <c r="B7857" t="n">
        <v>0.35195086185</v>
      </c>
      <c r="C7857" t="n">
        <v>0.6815141475602584</v>
      </c>
      <c r="D7857" t="n">
        <v>0.7900825639</v>
      </c>
      <c r="E7857" t="n">
        <v>0.5127386150515166</v>
      </c>
      <c r="F7857" t="n">
        <v>-11.22401493115</v>
      </c>
      <c r="G7857" t="n">
        <v>-10.368761531747</v>
      </c>
    </row>
    <row r="7858">
      <c r="A7858" s="3" t="n">
        <v>45371.49142173611</v>
      </c>
      <c r="B7858" t="n">
        <v>1.3216029939</v>
      </c>
      <c r="C7858" t="n">
        <v>0.6072315397884633</v>
      </c>
      <c r="D7858" t="n">
        <v>3.22259267645</v>
      </c>
      <c r="E7858" t="n">
        <v>1.208803156670866</v>
      </c>
      <c r="F7858" t="n">
        <v>-11.1737362366</v>
      </c>
      <c r="G7858" t="n">
        <v>-10.8156286730146</v>
      </c>
    </row>
    <row r="7859">
      <c r="A7859" s="3" t="n">
        <v>45371.49142230324</v>
      </c>
      <c r="B7859" t="n">
        <v>-0.60333452795</v>
      </c>
      <c r="C7859" t="n">
        <v>0.36490281767774</v>
      </c>
      <c r="D7859" t="n">
        <v>0.4932058484499999</v>
      </c>
      <c r="E7859" t="n">
        <v>1.464334624253035</v>
      </c>
      <c r="F7859" t="n">
        <v>-12.9813568045</v>
      </c>
      <c r="G7859" t="n">
        <v>-11.24980018005458</v>
      </c>
    </row>
    <row r="7860">
      <c r="A7860" s="3" t="n">
        <v>45371.49142287037</v>
      </c>
      <c r="B7860" t="n">
        <v>1.11329994125</v>
      </c>
      <c r="C7860" t="n">
        <v>0.06701066819592083</v>
      </c>
      <c r="D7860" t="n">
        <v>1.58496057965</v>
      </c>
      <c r="E7860" t="n">
        <v>1.270717201422964</v>
      </c>
      <c r="F7860" t="n">
        <v>-9.361330023500001</v>
      </c>
      <c r="G7860" t="n">
        <v>-11.4702525519477</v>
      </c>
    </row>
    <row r="7861">
      <c r="A7861" s="3" t="n">
        <v>45371.4914234375</v>
      </c>
      <c r="B7861" t="n">
        <v>-0.60333452795</v>
      </c>
      <c r="C7861" t="n">
        <v>0.4811845185620061</v>
      </c>
      <c r="D7861" t="n">
        <v>-0.8260043228499999</v>
      </c>
      <c r="E7861" t="n">
        <v>0.8488357356247112</v>
      </c>
      <c r="F7861" t="n">
        <v>-11.980588172</v>
      </c>
      <c r="G7861" t="n">
        <v>-11.43998255512509</v>
      </c>
    </row>
    <row r="7862">
      <c r="A7862" s="3" t="n">
        <v>45371.49142399306</v>
      </c>
      <c r="B7862" t="n">
        <v>-0.335191297</v>
      </c>
      <c r="C7862" t="n">
        <v>0.7379040995095592</v>
      </c>
      <c r="D7862" t="n">
        <v>0.4716606384</v>
      </c>
      <c r="E7862" t="n">
        <v>0.4616344245928918</v>
      </c>
      <c r="F7862" t="n">
        <v>-10.9223525705</v>
      </c>
      <c r="G7862" t="n">
        <v>-11.06701839683546</v>
      </c>
    </row>
    <row r="7863">
      <c r="A7863" s="3" t="n">
        <v>45371.49142456018</v>
      </c>
      <c r="B7863" t="n">
        <v>1.0247164718</v>
      </c>
      <c r="C7863" t="n">
        <v>0.6173508367629388</v>
      </c>
      <c r="D7863" t="n">
        <v>0.21787434305</v>
      </c>
      <c r="E7863" t="n">
        <v>-0.2770183177779729</v>
      </c>
      <c r="F7863" t="n">
        <v>-11.3987988541</v>
      </c>
      <c r="G7863" t="n">
        <v>-11.31517261193605</v>
      </c>
    </row>
    <row r="7864">
      <c r="A7864" s="3" t="n">
        <v>45371.49142512731</v>
      </c>
      <c r="B7864" t="n">
        <v>2.09731881555</v>
      </c>
      <c r="C7864" t="n">
        <v>0.8687140437679511</v>
      </c>
      <c r="D7864" t="n">
        <v>0.35434368445</v>
      </c>
      <c r="E7864" t="n">
        <v>-0.4365308635896283</v>
      </c>
      <c r="F7864" t="n">
        <v>-10.84094756885</v>
      </c>
      <c r="G7864" t="n">
        <v>-11.1492808060104</v>
      </c>
    </row>
    <row r="7865">
      <c r="A7865" s="3" t="n">
        <v>45371.49142568287</v>
      </c>
      <c r="B7865" t="n">
        <v>2.50194119455</v>
      </c>
      <c r="C7865" t="n">
        <v>0.8920151927917275</v>
      </c>
      <c r="D7865" t="n">
        <v>0.36152215225</v>
      </c>
      <c r="E7865" t="n">
        <v>-0.748825667319466</v>
      </c>
      <c r="F7865" t="n">
        <v>-11.3437247077</v>
      </c>
      <c r="G7865" t="n">
        <v>-11.29519797460143</v>
      </c>
    </row>
    <row r="7866">
      <c r="A7866" s="3" t="n">
        <v>45371.49142625</v>
      </c>
      <c r="B7866" t="n">
        <v>-0.8451567102999999</v>
      </c>
      <c r="C7866" t="n">
        <v>1.06923146211294</v>
      </c>
      <c r="D7866" t="n">
        <v>-2.4516625</v>
      </c>
      <c r="E7866" t="n">
        <v>-0.8441915439216808</v>
      </c>
      <c r="F7866" t="n">
        <v>-10.60392083835</v>
      </c>
      <c r="G7866" t="n">
        <v>-10.55036007063674</v>
      </c>
    </row>
    <row r="7867">
      <c r="A7867" s="3" t="n">
        <v>45371.49142681713</v>
      </c>
      <c r="B7867" t="n">
        <v>-0.39743410455</v>
      </c>
      <c r="C7867" t="n">
        <v>0.7403116892328692</v>
      </c>
      <c r="D7867" t="n">
        <v>-1.58974622485</v>
      </c>
      <c r="E7867" t="n">
        <v>-0.7576056136409115</v>
      </c>
      <c r="F7867" t="n">
        <v>-12.34450314685</v>
      </c>
      <c r="G7867" t="n">
        <v>-10.37135782519</v>
      </c>
    </row>
    <row r="7868">
      <c r="A7868" s="3" t="n">
        <v>45371.49142738426</v>
      </c>
      <c r="B7868" t="n">
        <v>1.68312514615</v>
      </c>
      <c r="C7868" t="n">
        <v>0.6557728799951067</v>
      </c>
      <c r="D7868" t="n">
        <v>0.32082455475</v>
      </c>
      <c r="E7868" t="n">
        <v>0.3180157381716791</v>
      </c>
      <c r="F7868" t="n">
        <v>-8.38689224625</v>
      </c>
      <c r="G7868" t="n">
        <v>-10.1127449435907</v>
      </c>
    </row>
    <row r="7869">
      <c r="A7869" s="3" t="n">
        <v>45371.49142851852</v>
      </c>
      <c r="B7869" t="n">
        <v>0.87867584</v>
      </c>
      <c r="C7869" t="n">
        <v>0.4055987007284392</v>
      </c>
      <c r="D7869" t="n">
        <v>0.6655871421499999</v>
      </c>
      <c r="E7869" t="n">
        <v>1.036052387716903</v>
      </c>
      <c r="F7869" t="n">
        <v>-9.449913492949999</v>
      </c>
      <c r="G7869" t="n">
        <v>-9.738837266702591</v>
      </c>
    </row>
    <row r="7870">
      <c r="A7870" s="3" t="n">
        <v>45371.4914290625</v>
      </c>
      <c r="B7870" t="n">
        <v>0.28251977985</v>
      </c>
      <c r="C7870" t="n">
        <v>0.6386854438608409</v>
      </c>
      <c r="D7870" t="n">
        <v>1.6376320968</v>
      </c>
      <c r="E7870" t="n">
        <v>2.430549262595811</v>
      </c>
      <c r="F7870" t="n">
        <v>-8.585604395200001</v>
      </c>
      <c r="G7870" t="n">
        <v>-9.453280602798628</v>
      </c>
    </row>
    <row r="7871">
      <c r="A7871" s="3" t="n">
        <v>45371.49142962963</v>
      </c>
      <c r="B7871" t="n">
        <v>0.2418123757</v>
      </c>
      <c r="C7871" t="n">
        <v>1.194653623717603</v>
      </c>
      <c r="D7871" t="n">
        <v>4.86022477325</v>
      </c>
      <c r="E7871" t="n">
        <v>3.418109549089986</v>
      </c>
      <c r="F7871" t="n">
        <v>-10.9941764751</v>
      </c>
      <c r="G7871" t="n">
        <v>-9.411033120271473</v>
      </c>
    </row>
    <row r="7872">
      <c r="A7872" s="3" t="n">
        <v>45371.49143019676</v>
      </c>
      <c r="B7872" t="n">
        <v>2.19069773685</v>
      </c>
      <c r="C7872" t="n">
        <v>0.8914200274318207</v>
      </c>
      <c r="D7872" t="n">
        <v>5.327099766449999</v>
      </c>
      <c r="E7872" t="n">
        <v>3.116875777905836</v>
      </c>
      <c r="F7872" t="n">
        <v>-9.51216610715</v>
      </c>
      <c r="G7872" t="n">
        <v>-9.610304248271472</v>
      </c>
    </row>
    <row r="7873">
      <c r="A7873" s="3" t="n">
        <v>45371.49143076389</v>
      </c>
      <c r="B7873" t="n">
        <v>-0.208293246</v>
      </c>
      <c r="C7873" t="n">
        <v>0.4326095751490688</v>
      </c>
      <c r="D7873" t="n">
        <v>0.87148756555</v>
      </c>
      <c r="E7873" t="n">
        <v>2.343146934417372</v>
      </c>
      <c r="F7873" t="n">
        <v>-8.8489717876</v>
      </c>
      <c r="G7873" t="n">
        <v>-9.933169317719841</v>
      </c>
    </row>
    <row r="7874">
      <c r="A7874" s="3" t="n">
        <v>45371.49143133102</v>
      </c>
      <c r="B7874" t="n">
        <v>1.74777058295</v>
      </c>
      <c r="C7874" t="n">
        <v>0.516098798524943</v>
      </c>
      <c r="D7874" t="n">
        <v>3.6056698454</v>
      </c>
      <c r="E7874" t="n">
        <v>1.280411955031938</v>
      </c>
      <c r="F7874" t="n">
        <v>-10.43632518985</v>
      </c>
      <c r="G7874" t="n">
        <v>-9.97798422236378</v>
      </c>
    </row>
    <row r="7875">
      <c r="A7875" s="3" t="n">
        <v>45371.49143247685</v>
      </c>
      <c r="B7875" t="n">
        <v>0.1101286795</v>
      </c>
      <c r="C7875" t="n">
        <v>0.411785805364803</v>
      </c>
      <c r="D7875" t="n">
        <v>-2.1475975101</v>
      </c>
      <c r="E7875" t="n">
        <v>-0.04820160493321703</v>
      </c>
      <c r="F7875" t="n">
        <v>-10.40280606015</v>
      </c>
      <c r="G7875" t="n">
        <v>-9.91429521968033</v>
      </c>
    </row>
    <row r="7876">
      <c r="A7876" s="3" t="n">
        <v>45371.4914325</v>
      </c>
      <c r="B7876" t="n">
        <v>-1.61608688675</v>
      </c>
      <c r="C7876" t="n">
        <v>0.1343657578266904</v>
      </c>
      <c r="D7876" t="n">
        <v>-3.203440289</v>
      </c>
      <c r="E7876" t="n">
        <v>-1.484242032315739</v>
      </c>
      <c r="F7876" t="n">
        <v>-10.4219584476</v>
      </c>
      <c r="G7876" t="n">
        <v>-9.585563441880913</v>
      </c>
    </row>
    <row r="7877">
      <c r="A7877" s="3" t="n">
        <v>45371.49143302083</v>
      </c>
      <c r="B7877" t="n">
        <v>0.38546999155</v>
      </c>
      <c r="C7877" t="n">
        <v>-0.1825285933463875</v>
      </c>
      <c r="D7877" t="n">
        <v>-1.491591465</v>
      </c>
      <c r="E7877" t="n">
        <v>-2.163603928801871</v>
      </c>
      <c r="F7877" t="n">
        <v>-8.3749183266</v>
      </c>
      <c r="G7877" t="n">
        <v>-9.716335165349559</v>
      </c>
    </row>
    <row r="7878">
      <c r="A7878" s="3" t="n">
        <v>45371.49143358797</v>
      </c>
      <c r="B7878" t="n">
        <v>1.1970977655</v>
      </c>
      <c r="C7878" t="n">
        <v>0.04494886028263409</v>
      </c>
      <c r="D7878" t="n">
        <v>-2.16674989755</v>
      </c>
      <c r="E7878" t="n">
        <v>-2.098920659820635</v>
      </c>
      <c r="F7878" t="n">
        <v>-10.36450128525</v>
      </c>
      <c r="G7878" t="n">
        <v>-9.910461711043967</v>
      </c>
    </row>
    <row r="7879">
      <c r="A7879" s="3" t="n">
        <v>45371.49143415509</v>
      </c>
      <c r="B7879" t="n">
        <v>-0.69910627185</v>
      </c>
      <c r="C7879" t="n">
        <v>-0.1234324403242428</v>
      </c>
      <c r="D7879" t="n">
        <v>-1.93211598965</v>
      </c>
      <c r="E7879" t="n">
        <v>-2.381843495271569</v>
      </c>
      <c r="F7879" t="n">
        <v>-8.985441129</v>
      </c>
      <c r="G7879" t="n">
        <v>-9.99447644741949</v>
      </c>
    </row>
    <row r="7880">
      <c r="A7880" s="3" t="n">
        <v>45371.49143471065</v>
      </c>
      <c r="B7880" t="n">
        <v>-0.2442051983</v>
      </c>
      <c r="C7880" t="n">
        <v>0.1053009502844991</v>
      </c>
      <c r="D7880" t="n">
        <v>-2.02788773355</v>
      </c>
      <c r="E7880" t="n">
        <v>-2.175791125944878</v>
      </c>
      <c r="F7880" t="n">
        <v>-9.95748608365</v>
      </c>
      <c r="G7880" t="n">
        <v>-9.625238610395947</v>
      </c>
    </row>
    <row r="7881">
      <c r="A7881" s="3" t="n">
        <v>45371.49143527778</v>
      </c>
      <c r="B7881" t="n">
        <v>0.3399769422</v>
      </c>
      <c r="C7881" t="n">
        <v>0.2711024847396278</v>
      </c>
      <c r="D7881" t="n">
        <v>-1.2976551546</v>
      </c>
      <c r="E7881" t="n">
        <v>-2.521064573517839</v>
      </c>
      <c r="F7881" t="n">
        <v>-10.8912262634</v>
      </c>
      <c r="G7881" t="n">
        <v>-9.979586066634411</v>
      </c>
    </row>
    <row r="7882">
      <c r="A7882" s="3" t="n">
        <v>45371.49143584491</v>
      </c>
      <c r="B7882" t="n">
        <v>0.7014990944499999</v>
      </c>
      <c r="C7882" t="n">
        <v>0.05749830913321689</v>
      </c>
      <c r="D7882" t="n">
        <v>-1.75973469595</v>
      </c>
      <c r="E7882" t="n">
        <v>-2.020085457657115</v>
      </c>
      <c r="F7882" t="n">
        <v>-10.9295310383</v>
      </c>
      <c r="G7882" t="n">
        <v>-10.24941642999292</v>
      </c>
    </row>
    <row r="7883">
      <c r="A7883" s="3" t="n">
        <v>45371.49143641203</v>
      </c>
      <c r="B7883" t="n">
        <v>-0.5027869455</v>
      </c>
      <c r="C7883" t="n">
        <v>0.1370979956695808</v>
      </c>
      <c r="D7883" t="n">
        <v>-2.98078030075</v>
      </c>
      <c r="E7883" t="n">
        <v>-0.5416144902807707</v>
      </c>
      <c r="F7883" t="n">
        <v>-9.610320866999999</v>
      </c>
      <c r="G7883" t="n">
        <v>-10.36589981869292</v>
      </c>
    </row>
    <row r="7884">
      <c r="A7884" s="3" t="n">
        <v>45371.49143696759</v>
      </c>
      <c r="B7884" t="n">
        <v>0.39264845935</v>
      </c>
      <c r="C7884" t="n">
        <v>0.3279636816533809</v>
      </c>
      <c r="D7884" t="n">
        <v>-2.4803959845</v>
      </c>
      <c r="E7884" t="n">
        <v>0.2871694349314696</v>
      </c>
      <c r="F7884" t="n">
        <v>-8.121132031249999</v>
      </c>
      <c r="G7884" t="n">
        <v>-10.74931814019444</v>
      </c>
    </row>
    <row r="7885">
      <c r="A7885" s="3" t="n">
        <v>45371.49143752315</v>
      </c>
      <c r="B7885" t="n">
        <v>0.3830673623</v>
      </c>
      <c r="C7885" t="n">
        <v>0.4129998640629383</v>
      </c>
      <c r="D7885" t="n">
        <v>1.11329994125</v>
      </c>
      <c r="E7885" t="n">
        <v>0.8496455271777414</v>
      </c>
      <c r="F7885" t="n">
        <v>-13.32373637595</v>
      </c>
      <c r="G7885" t="n">
        <v>-10.6560778149759</v>
      </c>
    </row>
    <row r="7886">
      <c r="A7886" s="3" t="n">
        <v>45371.49143810185</v>
      </c>
      <c r="B7886" t="n">
        <v>0.12449542175</v>
      </c>
      <c r="C7886" t="n">
        <v>0.03861762760839166</v>
      </c>
      <c r="D7886" t="n">
        <v>6.00944647345</v>
      </c>
      <c r="E7886" t="n">
        <v>0.1800008550160843</v>
      </c>
      <c r="F7886" t="n">
        <v>-9.976638471099999</v>
      </c>
      <c r="G7886" t="n">
        <v>-10.48198122618022</v>
      </c>
    </row>
    <row r="7887">
      <c r="A7887" s="3" t="n">
        <v>45371.49143866898</v>
      </c>
      <c r="B7887" t="n">
        <v>0.5123582359</v>
      </c>
      <c r="C7887" t="n">
        <v>-0.2213610071631709</v>
      </c>
      <c r="D7887" t="n">
        <v>2.5498270665</v>
      </c>
      <c r="E7887" t="n">
        <v>-0.2484547237740096</v>
      </c>
      <c r="F7887" t="n">
        <v>-11.3461175303</v>
      </c>
      <c r="G7887" t="n">
        <v>-10.32561119735877</v>
      </c>
    </row>
    <row r="7888">
      <c r="A7888" s="3" t="n">
        <v>45371.49143922453</v>
      </c>
      <c r="B7888" t="n">
        <v>-0.32800302255</v>
      </c>
      <c r="C7888" t="n">
        <v>-0.106957771229371</v>
      </c>
      <c r="D7888" t="n">
        <v>-3.97437046545</v>
      </c>
      <c r="E7888" t="n">
        <v>-1.0029394224859</v>
      </c>
      <c r="F7888" t="n">
        <v>-10.1777532493</v>
      </c>
      <c r="G7888" t="n">
        <v>-10.16142670862474</v>
      </c>
    </row>
    <row r="7889">
      <c r="A7889" s="3" t="n">
        <v>45371.49143981482</v>
      </c>
      <c r="B7889" t="n">
        <v>-0.03591195229999999</v>
      </c>
      <c r="C7889" t="n">
        <v>-0.1495342451476694</v>
      </c>
      <c r="D7889" t="n">
        <v>-3.804381994349999</v>
      </c>
      <c r="E7889" t="n">
        <v>-1.957917491533921</v>
      </c>
      <c r="F7889" t="n">
        <v>-8.791504818599998</v>
      </c>
      <c r="G7889" t="n">
        <v>-9.712823378839303</v>
      </c>
    </row>
    <row r="7890">
      <c r="A7890" s="3" t="n">
        <v>45371.49144091435</v>
      </c>
      <c r="B7890" t="n">
        <v>-1.9728233938</v>
      </c>
      <c r="C7890" t="n">
        <v>0.1358618548644527</v>
      </c>
      <c r="D7890" t="n">
        <v>-6.220132542049999</v>
      </c>
      <c r="E7890" t="n">
        <v>-2.486639780259914</v>
      </c>
      <c r="F7890" t="n">
        <v>-9.10993655075</v>
      </c>
      <c r="G7890" t="n">
        <v>-9.167514730361329</v>
      </c>
    </row>
    <row r="7891">
      <c r="A7891" s="3" t="n">
        <v>45371.49144096065</v>
      </c>
      <c r="B7891" t="n">
        <v>0.7445993211999999</v>
      </c>
      <c r="C7891" t="n">
        <v>0.172426532302215</v>
      </c>
      <c r="D7891" t="n">
        <v>-0.1029502117</v>
      </c>
      <c r="E7891" t="n">
        <v>-1.849191277280541</v>
      </c>
      <c r="F7891" t="n">
        <v>-8.999807871249999</v>
      </c>
      <c r="G7891" t="n">
        <v>-9.435654715287322</v>
      </c>
    </row>
    <row r="7892">
      <c r="A7892" s="3" t="n">
        <v>45371.49144148148</v>
      </c>
      <c r="B7892" t="n">
        <v>1.52270796545</v>
      </c>
      <c r="C7892" t="n">
        <v>0.03655343065034966</v>
      </c>
      <c r="D7892" t="n">
        <v>-0.7900825639</v>
      </c>
      <c r="E7892" t="n">
        <v>-0.254079329024476</v>
      </c>
      <c r="F7892" t="n">
        <v>-9.200912842799999</v>
      </c>
      <c r="G7892" t="n">
        <v>-9.539409186583942</v>
      </c>
    </row>
    <row r="7893">
      <c r="A7893" s="3" t="n">
        <v>45371.49144206019</v>
      </c>
      <c r="B7893" t="n">
        <v>0.39264845935</v>
      </c>
      <c r="C7893" t="n">
        <v>0.2890555806148027</v>
      </c>
      <c r="D7893" t="n">
        <v>2.19309055945</v>
      </c>
      <c r="E7893" t="n">
        <v>1.137876960584036</v>
      </c>
      <c r="F7893" t="n">
        <v>-9.64624262595</v>
      </c>
      <c r="G7893" t="n">
        <v>-9.544079529353638</v>
      </c>
    </row>
    <row r="7894">
      <c r="A7894" s="3" t="n">
        <v>45371.49144261574</v>
      </c>
      <c r="B7894" t="n">
        <v>0.5482701882</v>
      </c>
      <c r="C7894" t="n">
        <v>-0.007518225932750672</v>
      </c>
      <c r="D7894" t="n">
        <v>4.51546218585</v>
      </c>
      <c r="E7894" t="n">
        <v>1.400914447219934</v>
      </c>
      <c r="F7894" t="n">
        <v>-11.05163363745</v>
      </c>
      <c r="G7894" t="n">
        <v>-9.434371027088254</v>
      </c>
    </row>
    <row r="7895">
      <c r="A7895" s="3" t="n">
        <v>45371.49144318287</v>
      </c>
      <c r="B7895" t="n">
        <v>-1.6615799361</v>
      </c>
      <c r="C7895" t="n">
        <v>-0.143803709789744</v>
      </c>
      <c r="D7895" t="n">
        <v>3.32075724295</v>
      </c>
      <c r="E7895" t="n">
        <v>2.00530201278975</v>
      </c>
      <c r="F7895" t="n">
        <v>-9.52173739755</v>
      </c>
      <c r="G7895" t="n">
        <v>-8.988508095924383</v>
      </c>
    </row>
    <row r="7896">
      <c r="A7896" s="3" t="n">
        <v>45371.49144375</v>
      </c>
      <c r="B7896" t="n">
        <v>-0.7230443045</v>
      </c>
      <c r="C7896" t="n">
        <v>-0.6740046767486034</v>
      </c>
      <c r="D7896" t="n">
        <v>-1.54426298215</v>
      </c>
      <c r="E7896" t="n">
        <v>1.201073642006297</v>
      </c>
      <c r="F7896" t="n">
        <v>-9.059657856199999</v>
      </c>
      <c r="G7896" t="n">
        <v>-9.197423389849325</v>
      </c>
    </row>
    <row r="7897">
      <c r="A7897" s="3" t="n">
        <v>45371.49144430555</v>
      </c>
      <c r="B7897" t="n">
        <v>0.4022295564</v>
      </c>
      <c r="C7897" t="n">
        <v>-0.703771471271797</v>
      </c>
      <c r="D7897" t="n">
        <v>-1.8363540524</v>
      </c>
      <c r="E7897" t="n">
        <v>0.6526557139952234</v>
      </c>
      <c r="F7897" t="n">
        <v>-7.065289252349999</v>
      </c>
      <c r="G7897" t="n">
        <v>-9.329802878153522</v>
      </c>
    </row>
    <row r="7898">
      <c r="A7898" s="3" t="n">
        <v>45371.49144487268</v>
      </c>
      <c r="B7898" t="n">
        <v>-2.2744955611</v>
      </c>
      <c r="C7898" t="n">
        <v>-0.506978248275759</v>
      </c>
      <c r="D7898" t="n">
        <v>-0.2035076008</v>
      </c>
      <c r="E7898" t="n">
        <v>-0.3051199019843833</v>
      </c>
      <c r="F7898" t="n">
        <v>-8.863338529849999</v>
      </c>
      <c r="G7898" t="n">
        <v>-9.738273464335224</v>
      </c>
    </row>
    <row r="7899">
      <c r="A7899" s="3" t="n">
        <v>45371.49144543982</v>
      </c>
      <c r="B7899" t="n">
        <v>0.39264845935</v>
      </c>
      <c r="C7899" t="n">
        <v>-0.3729913608851992</v>
      </c>
      <c r="D7899" t="n">
        <v>2.6886892305</v>
      </c>
      <c r="E7899" t="n">
        <v>-1.18116227928054</v>
      </c>
      <c r="F7899" t="n">
        <v>-9.95748608365</v>
      </c>
      <c r="G7899" t="n">
        <v>-9.747297685393033</v>
      </c>
    </row>
    <row r="7900">
      <c r="A7900" s="3" t="n">
        <v>45371.49144599537</v>
      </c>
      <c r="B7900" t="n">
        <v>0.0598597916</v>
      </c>
      <c r="C7900" t="n">
        <v>-0.1841180021447558</v>
      </c>
      <c r="D7900" t="n">
        <v>-2.4181433703</v>
      </c>
      <c r="E7900" t="n">
        <v>-1.265935990931822</v>
      </c>
      <c r="F7900" t="n">
        <v>-13.09149529065</v>
      </c>
      <c r="G7900" t="n">
        <v>-10.09885977871961</v>
      </c>
    </row>
    <row r="7901">
      <c r="A7901" s="3" t="n">
        <v>45371.49144657407</v>
      </c>
      <c r="B7901" t="n">
        <v>0.6081299797999999</v>
      </c>
      <c r="C7901" t="n">
        <v>-0.3818723225594417</v>
      </c>
      <c r="D7901" t="n">
        <v>-1.13485495795</v>
      </c>
      <c r="E7901" t="n">
        <v>-0.7874581534884638</v>
      </c>
      <c r="F7901" t="n">
        <v>-10.20169128195</v>
      </c>
      <c r="G7901" t="n">
        <v>-10.54832785387299</v>
      </c>
    </row>
    <row r="7902">
      <c r="A7902" s="3" t="n">
        <v>45371.49144712963</v>
      </c>
      <c r="B7902" t="n">
        <v>-0.5746108501</v>
      </c>
      <c r="C7902" t="n">
        <v>-0.1944827853997675</v>
      </c>
      <c r="D7902" t="n">
        <v>-1.2593503797</v>
      </c>
      <c r="E7902" t="n">
        <v>-0.2009845714904436</v>
      </c>
      <c r="F7902" t="n">
        <v>-10.71165669525</v>
      </c>
      <c r="G7902" t="n">
        <v>-10.66101641191285</v>
      </c>
    </row>
    <row r="7903">
      <c r="A7903" s="3" t="n">
        <v>45371.49144769676</v>
      </c>
      <c r="B7903" t="n">
        <v>-0.6847395296</v>
      </c>
      <c r="C7903" t="n">
        <v>0.2518833480635207</v>
      </c>
      <c r="D7903" t="n">
        <v>-1.18033820065</v>
      </c>
      <c r="E7903" t="n">
        <v>0.3256553928335671</v>
      </c>
      <c r="F7903" t="n">
        <v>-7.941562463099999</v>
      </c>
      <c r="G7903" t="n">
        <v>-10.03832774011914</v>
      </c>
    </row>
    <row r="7904">
      <c r="A7904" s="3" t="n">
        <v>45371.49144825232</v>
      </c>
      <c r="B7904" t="n">
        <v>-0.5363060752</v>
      </c>
      <c r="C7904" t="n">
        <v>-0.0748229336134035</v>
      </c>
      <c r="D7904" t="n">
        <v>1.503555578</v>
      </c>
      <c r="E7904" t="n">
        <v>0.9127927181635223</v>
      </c>
      <c r="F7904" t="n">
        <v>-10.26394389615</v>
      </c>
      <c r="G7904" t="n">
        <v>-9.451179465172986</v>
      </c>
    </row>
    <row r="7905">
      <c r="A7905" s="3" t="n">
        <v>45371.49144881944</v>
      </c>
      <c r="B7905" t="n">
        <v>0.21787434305</v>
      </c>
      <c r="C7905" t="n">
        <v>0.05768296675256426</v>
      </c>
      <c r="D7905" t="n">
        <v>2.91134921875</v>
      </c>
      <c r="E7905" t="n">
        <v>1.97600294289511</v>
      </c>
      <c r="F7905" t="n">
        <v>-10.22803194385</v>
      </c>
      <c r="G7905" t="n">
        <v>-8.914582779386855</v>
      </c>
    </row>
    <row r="7906">
      <c r="A7906" s="3" t="n">
        <v>45371.49144994213</v>
      </c>
      <c r="B7906" t="n">
        <v>1.7357966633</v>
      </c>
      <c r="C7906" t="n">
        <v>0.01605510906200467</v>
      </c>
      <c r="D7906" t="n">
        <v>4.290409374999999</v>
      </c>
      <c r="E7906" t="n">
        <v>2.166021028003969</v>
      </c>
      <c r="F7906" t="n">
        <v>-8.008600722499999</v>
      </c>
      <c r="G7906" t="n">
        <v>-9.206313472393848</v>
      </c>
    </row>
    <row r="7907">
      <c r="A7907" s="3" t="n">
        <v>45371.49144997685</v>
      </c>
      <c r="B7907" t="n">
        <v>0.01436674225</v>
      </c>
      <c r="C7907" t="n">
        <v>0.286957666153847</v>
      </c>
      <c r="D7907" t="n">
        <v>1.82916577795</v>
      </c>
      <c r="E7907" t="n">
        <v>1.986030573980309</v>
      </c>
      <c r="F7907" t="n">
        <v>-8.36055158435</v>
      </c>
      <c r="G7907" t="n">
        <v>-8.98865402984886</v>
      </c>
    </row>
    <row r="7908">
      <c r="A7908" s="3" t="n">
        <v>45371.49145107639</v>
      </c>
      <c r="B7908" t="n">
        <v>-1.13246213535</v>
      </c>
      <c r="C7908" t="n">
        <v>0.1806868176109562</v>
      </c>
      <c r="D7908" t="n">
        <v>0.7972708383499999</v>
      </c>
      <c r="E7908" t="n">
        <v>1.831171409319935</v>
      </c>
      <c r="F7908" t="n">
        <v>-9.615116318849999</v>
      </c>
      <c r="G7908" t="n">
        <v>-9.038129379175199</v>
      </c>
    </row>
    <row r="7909">
      <c r="A7909" s="3" t="n">
        <v>45371.49145164352</v>
      </c>
      <c r="B7909" t="n">
        <v>0.8020564835499999</v>
      </c>
      <c r="C7909" t="n">
        <v>0.1487310599392778</v>
      </c>
      <c r="D7909" t="n">
        <v>0.4429271538999999</v>
      </c>
      <c r="E7909" t="n">
        <v>1.40076282132378</v>
      </c>
      <c r="F7909" t="n">
        <v>-9.4307611055</v>
      </c>
      <c r="G7909" t="n">
        <v>-8.71999657840527</v>
      </c>
    </row>
    <row r="7910">
      <c r="A7910" s="3" t="n">
        <v>45371.49145219907</v>
      </c>
      <c r="B7910" t="n">
        <v>-0.4285604116499999</v>
      </c>
      <c r="C7910" t="n">
        <v>-0.004035447904662093</v>
      </c>
      <c r="D7910" t="n">
        <v>0.09336911464999999</v>
      </c>
      <c r="E7910" t="n">
        <v>0.7081251666853166</v>
      </c>
      <c r="F7910" t="n">
        <v>-9.5959639314</v>
      </c>
      <c r="G7910" t="n">
        <v>-9.152895141128463</v>
      </c>
    </row>
    <row r="7911">
      <c r="A7911" s="3" t="n">
        <v>45371.4914527662</v>
      </c>
      <c r="B7911" t="n">
        <v>0.7278397563499999</v>
      </c>
      <c r="C7911" t="n">
        <v>-0.09012578804090948</v>
      </c>
      <c r="D7911" t="n">
        <v>0.208293246</v>
      </c>
      <c r="E7911" t="n">
        <v>0.07905380587902117</v>
      </c>
      <c r="F7911" t="n">
        <v>-7.67341923215</v>
      </c>
      <c r="G7911" t="n">
        <v>-9.520151463368908</v>
      </c>
    </row>
    <row r="7912">
      <c r="A7912" s="3" t="n">
        <v>45371.49145332176</v>
      </c>
      <c r="B7912" t="n">
        <v>-0.6153084475999999</v>
      </c>
      <c r="C7912" t="n">
        <v>0.4796221752032648</v>
      </c>
      <c r="D7912" t="n">
        <v>2.12365947745</v>
      </c>
      <c r="E7912" t="n">
        <v>-0.002878971843706331</v>
      </c>
      <c r="F7912" t="n">
        <v>-9.82101674225</v>
      </c>
      <c r="G7912" t="n">
        <v>-9.751005193435457</v>
      </c>
    </row>
    <row r="7913">
      <c r="A7913" s="3" t="n">
        <v>45371.49145390046</v>
      </c>
      <c r="B7913" t="n">
        <v>1.01034972955</v>
      </c>
      <c r="C7913" t="n">
        <v>0.4930447587937076</v>
      </c>
      <c r="D7913" t="n">
        <v>-0.2465980209</v>
      </c>
      <c r="E7913" t="n">
        <v>-0.7242032493679509</v>
      </c>
      <c r="F7913" t="n">
        <v>-10.280703461</v>
      </c>
      <c r="G7913" t="n">
        <v>-9.986523460003408</v>
      </c>
    </row>
    <row r="7914">
      <c r="A7914" s="3" t="n">
        <v>45371.49145504629</v>
      </c>
      <c r="B7914" t="n">
        <v>0.2035076008</v>
      </c>
      <c r="C7914" t="n">
        <v>0.2054941217750588</v>
      </c>
      <c r="D7914" t="n">
        <v>-2.61206987405</v>
      </c>
      <c r="E7914" t="n">
        <v>-1.168586816519234</v>
      </c>
      <c r="F7914" t="n">
        <v>-11.6142705679</v>
      </c>
      <c r="G7914" t="n">
        <v>-10.04561378389793</v>
      </c>
    </row>
    <row r="7915">
      <c r="A7915" s="3" t="n">
        <v>45371.49145506944</v>
      </c>
      <c r="B7915" t="n">
        <v>0.7278397563499999</v>
      </c>
      <c r="C7915" t="n">
        <v>0.1720974037551286</v>
      </c>
      <c r="D7915" t="n">
        <v>-1.64721319385</v>
      </c>
      <c r="E7915" t="n">
        <v>-1.868223630420168</v>
      </c>
      <c r="F7915" t="n">
        <v>-9.275139376649999</v>
      </c>
      <c r="G7915" t="n">
        <v>-10.28324838954199</v>
      </c>
    </row>
    <row r="7916">
      <c r="A7916" s="3" t="n">
        <v>45371.49145559028</v>
      </c>
      <c r="B7916" t="n">
        <v>1.22583125</v>
      </c>
      <c r="C7916" t="n">
        <v>0.2433935551417255</v>
      </c>
      <c r="D7916" t="n">
        <v>-1.34075538135</v>
      </c>
      <c r="E7916" t="n">
        <v>-1.521372615178676</v>
      </c>
      <c r="F7916" t="n">
        <v>-10.9558717002</v>
      </c>
      <c r="G7916" t="n">
        <v>-10.4947360431977</v>
      </c>
    </row>
    <row r="7917">
      <c r="A7917" s="3" t="n">
        <v>45371.4914561574</v>
      </c>
      <c r="B7917" t="n">
        <v>-1.7334038407</v>
      </c>
      <c r="C7917" t="n">
        <v>0.6547444161486033</v>
      </c>
      <c r="D7917" t="n">
        <v>-3.0693637702</v>
      </c>
      <c r="E7917" t="n">
        <v>-0.2428865124758749</v>
      </c>
      <c r="F7917" t="n">
        <v>-10.27112236395</v>
      </c>
      <c r="G7917" t="n">
        <v>-10.32841480201122</v>
      </c>
    </row>
    <row r="7918">
      <c r="A7918" s="3" t="n">
        <v>45371.49145672454</v>
      </c>
      <c r="B7918" t="n">
        <v>0.32561019995</v>
      </c>
      <c r="C7918" t="n">
        <v>0.6053762541925425</v>
      </c>
      <c r="D7918" t="n">
        <v>1.14442624835</v>
      </c>
      <c r="E7918" t="n">
        <v>0.8654505780944082</v>
      </c>
      <c r="F7918" t="n">
        <v>-9.339784813450001</v>
      </c>
      <c r="G7918" t="n">
        <v>-10.79222506850061</v>
      </c>
    </row>
    <row r="7919">
      <c r="A7919" s="3" t="n">
        <v>45371.49145731481</v>
      </c>
      <c r="B7919" t="n">
        <v>1.2234384274</v>
      </c>
      <c r="C7919" t="n">
        <v>0.7564000586113074</v>
      </c>
      <c r="D7919" t="n">
        <v>0.9193734375</v>
      </c>
      <c r="E7919" t="n">
        <v>2.161963932319471</v>
      </c>
      <c r="F7919" t="n">
        <v>-11.69088992435</v>
      </c>
      <c r="G7919" t="n">
        <v>-11.1079412043956</v>
      </c>
    </row>
    <row r="7920">
      <c r="A7920" s="3" t="n">
        <v>45371.49145784722</v>
      </c>
      <c r="B7920" t="n">
        <v>2.26012881885</v>
      </c>
      <c r="C7920" t="n">
        <v>0.6850433071567619</v>
      </c>
      <c r="D7920" t="n">
        <v>6.79474339215</v>
      </c>
      <c r="E7920" t="n">
        <v>1.891291454323782</v>
      </c>
      <c r="F7920" t="n">
        <v>-11.1066979772</v>
      </c>
      <c r="G7920" t="n">
        <v>-11.65696577314723</v>
      </c>
    </row>
    <row r="7921">
      <c r="A7921" s="3" t="n">
        <v>45371.49145896991</v>
      </c>
      <c r="B7921" t="n">
        <v>1.21146450775</v>
      </c>
      <c r="C7921" t="n">
        <v>0.5606461119220295</v>
      </c>
      <c r="D7921" t="n">
        <v>3.8403037533</v>
      </c>
      <c r="E7921" t="n">
        <v>1.161026895179491</v>
      </c>
      <c r="F7921" t="n">
        <v>-12.20564098285</v>
      </c>
      <c r="G7921" t="n">
        <v>-11.42386245700493</v>
      </c>
    </row>
    <row r="7922">
      <c r="A7922" s="3" t="n">
        <v>45371.49145902778</v>
      </c>
      <c r="B7922" t="n">
        <v>-0.5458773656</v>
      </c>
      <c r="C7922" t="n">
        <v>0.7204211742106081</v>
      </c>
      <c r="D7922" t="n">
        <v>-2.659955746</v>
      </c>
      <c r="E7922" t="n">
        <v>0.2686490163530312</v>
      </c>
      <c r="F7922" t="n">
        <v>-13.4242839584</v>
      </c>
      <c r="G7922" t="n">
        <v>-11.35012307820889</v>
      </c>
    </row>
    <row r="7923">
      <c r="A7923" s="3" t="n">
        <v>45371.49145953704</v>
      </c>
      <c r="B7923" t="n">
        <v>0.35673650705</v>
      </c>
      <c r="C7923" t="n">
        <v>0.5746757020022161</v>
      </c>
      <c r="D7923" t="n">
        <v>-0.4381415087</v>
      </c>
      <c r="E7923" t="n">
        <v>-1.002537852741029</v>
      </c>
      <c r="F7923" t="n">
        <v>-10.2471843313</v>
      </c>
      <c r="G7923" t="n">
        <v>-11.38337879991833</v>
      </c>
    </row>
    <row r="7924">
      <c r="A7924" s="3" t="n">
        <v>45371.49146010417</v>
      </c>
      <c r="B7924" t="n">
        <v>-0.05745716234999999</v>
      </c>
      <c r="C7924" t="n">
        <v>0.8003719342451071</v>
      </c>
      <c r="D7924" t="n">
        <v>-6.28717080145</v>
      </c>
      <c r="E7924" t="n">
        <v>-1.645573311664224</v>
      </c>
      <c r="F7924" t="n">
        <v>-10.3860464953</v>
      </c>
      <c r="G7924" t="n">
        <v>-10.97551032833103</v>
      </c>
    </row>
    <row r="7925">
      <c r="A7925" s="3" t="n">
        <v>45371.4914606713</v>
      </c>
      <c r="B7925" t="n">
        <v>0.56502975305</v>
      </c>
      <c r="C7925" t="n">
        <v>0.9809074459904457</v>
      </c>
      <c r="D7925" t="n">
        <v>-2.0853448959</v>
      </c>
      <c r="E7925" t="n">
        <v>-2.354146521100124</v>
      </c>
      <c r="F7925" t="n">
        <v>-9.07402459845</v>
      </c>
      <c r="G7925" t="n">
        <v>-11.02390299149432</v>
      </c>
    </row>
    <row r="7926">
      <c r="A7926" s="3" t="n">
        <v>45371.49146122685</v>
      </c>
      <c r="B7926" t="n">
        <v>2.1523831553</v>
      </c>
      <c r="C7926" t="n">
        <v>1.392476339229724</v>
      </c>
      <c r="D7926" t="n">
        <v>-0.0047856452</v>
      </c>
      <c r="E7926" t="n">
        <v>-1.521009243364224</v>
      </c>
      <c r="F7926" t="n">
        <v>-11.31739385245</v>
      </c>
      <c r="G7926" t="n">
        <v>-10.28836476344175</v>
      </c>
    </row>
    <row r="7927">
      <c r="A7927" s="3" t="n">
        <v>45371.49146179398</v>
      </c>
      <c r="B7927" t="n">
        <v>2.4851816297</v>
      </c>
      <c r="C7927" t="n">
        <v>1.584586921139748</v>
      </c>
      <c r="D7927" t="n">
        <v>1.0630212467</v>
      </c>
      <c r="E7927" t="n">
        <v>-0.02338890596864798</v>
      </c>
      <c r="F7927" t="n">
        <v>-11.7890446842</v>
      </c>
      <c r="G7927" t="n">
        <v>-10.18781391210842</v>
      </c>
    </row>
    <row r="7928">
      <c r="A7928" s="3" t="n">
        <v>45371.49146291667</v>
      </c>
      <c r="B7928" t="n">
        <v>2.02549491095</v>
      </c>
      <c r="C7928" t="n">
        <v>0.877304394856063</v>
      </c>
      <c r="D7928" t="n">
        <v>1.00077843915</v>
      </c>
      <c r="E7928" t="n">
        <v>0.3501062058397446</v>
      </c>
      <c r="F7928" t="n">
        <v>-9.962271728849998</v>
      </c>
      <c r="G7928" t="n">
        <v>-10.16854299906343</v>
      </c>
    </row>
    <row r="7929">
      <c r="A7929" s="3" t="n">
        <v>45371.49146295139</v>
      </c>
      <c r="B7929" t="n">
        <v>-0.08379782425</v>
      </c>
      <c r="C7929" t="n">
        <v>0.5930371111228455</v>
      </c>
      <c r="D7929" t="n">
        <v>0.09336911464999999</v>
      </c>
      <c r="E7929" t="n">
        <v>1.237192699781822</v>
      </c>
      <c r="F7929" t="n">
        <v>-10.29267738065</v>
      </c>
      <c r="G7929" t="n">
        <v>-9.742448239819723</v>
      </c>
    </row>
    <row r="7930">
      <c r="A7930" s="3" t="n">
        <v>45371.49146405092</v>
      </c>
      <c r="B7930" t="n">
        <v>-0.12688824435</v>
      </c>
      <c r="C7930" t="n">
        <v>0.137113334275991</v>
      </c>
      <c r="D7930" t="n">
        <v>1.57538928925</v>
      </c>
      <c r="E7930" t="n">
        <v>0.737619203754431</v>
      </c>
      <c r="F7930" t="n">
        <v>-7.043744042299999</v>
      </c>
      <c r="G7930" t="n">
        <v>-9.487646967624386</v>
      </c>
    </row>
    <row r="7931">
      <c r="A7931" s="3" t="n">
        <v>45371.49146408565</v>
      </c>
      <c r="B7931" t="n">
        <v>-1.4293388508</v>
      </c>
      <c r="C7931" t="n">
        <v>-0.3358222829206305</v>
      </c>
      <c r="D7931" t="n">
        <v>1.0630212467</v>
      </c>
      <c r="E7931" t="n">
        <v>0.6542520948874144</v>
      </c>
      <c r="F7931" t="n">
        <v>-11.0731788475</v>
      </c>
      <c r="G7931" t="n">
        <v>-8.842619067161213</v>
      </c>
    </row>
    <row r="7932">
      <c r="A7932" s="3" t="n">
        <v>45371.49146460648</v>
      </c>
      <c r="B7932" t="n">
        <v>-2.0159138139</v>
      </c>
      <c r="C7932" t="n">
        <v>-0.4233315012981366</v>
      </c>
      <c r="D7932" t="n">
        <v>-1.5298962399</v>
      </c>
      <c r="E7932" t="n">
        <v>0.6951553805848505</v>
      </c>
      <c r="F7932" t="n">
        <v>-7.7213051041</v>
      </c>
      <c r="G7932" t="n">
        <v>-8.933666154537669</v>
      </c>
    </row>
    <row r="7933">
      <c r="A7933" s="3" t="n">
        <v>45371.49146518519</v>
      </c>
      <c r="B7933" t="n">
        <v>2.1068999126</v>
      </c>
      <c r="C7933" t="n">
        <v>-0.2915620140551292</v>
      </c>
      <c r="D7933" t="n">
        <v>1.24498363745</v>
      </c>
      <c r="E7933" t="n">
        <v>0.613489554047904</v>
      </c>
      <c r="F7933" t="n">
        <v>-9.07402459845</v>
      </c>
      <c r="G7933" t="n">
        <v>-9.510211132042102</v>
      </c>
    </row>
    <row r="7934">
      <c r="A7934" s="3" t="n">
        <v>45371.49146575231</v>
      </c>
      <c r="B7934" t="n">
        <v>0.07182390459999999</v>
      </c>
      <c r="C7934" t="n">
        <v>0.03725114293776227</v>
      </c>
      <c r="D7934" t="n">
        <v>-0.22505281085</v>
      </c>
      <c r="E7934" t="n">
        <v>-0.1392327822201637</v>
      </c>
      <c r="F7934" t="n">
        <v>-10.26872954135</v>
      </c>
      <c r="G7934" t="n">
        <v>-10.06788669766844</v>
      </c>
    </row>
    <row r="7935">
      <c r="A7935" s="3" t="n">
        <v>45371.49146630787</v>
      </c>
      <c r="B7935" t="n">
        <v>0.1436478092</v>
      </c>
      <c r="C7935" t="n">
        <v>0.2105976715940566</v>
      </c>
      <c r="D7935" t="n">
        <v>1.6376320968</v>
      </c>
      <c r="E7935" t="n">
        <v>-0.7295406272122398</v>
      </c>
      <c r="F7935" t="n">
        <v>-9.921574131349999</v>
      </c>
      <c r="G7935" t="n">
        <v>-10.86027327569467</v>
      </c>
    </row>
    <row r="7936">
      <c r="A7936" s="3" t="n">
        <v>45371.491466875</v>
      </c>
      <c r="B7936" t="n">
        <v>0.4141936694</v>
      </c>
      <c r="C7936" t="n">
        <v>0.4361165612012833</v>
      </c>
      <c r="D7936" t="n">
        <v>-0.8690947429499999</v>
      </c>
      <c r="E7936" t="n">
        <v>-1.442570810487533</v>
      </c>
      <c r="F7936" t="n">
        <v>-12.40914858365</v>
      </c>
      <c r="G7936" t="n">
        <v>-10.44933561982858</v>
      </c>
    </row>
    <row r="7937">
      <c r="A7937" s="3" t="n">
        <v>45371.49146744213</v>
      </c>
      <c r="B7937" t="n">
        <v>-0.265760215</v>
      </c>
      <c r="C7937" t="n">
        <v>0.08531268879277415</v>
      </c>
      <c r="D7937" t="n">
        <v>-3.00712096265</v>
      </c>
      <c r="E7937" t="n">
        <v>-1.568710869162708</v>
      </c>
      <c r="F7937" t="n">
        <v>-11.3317605947</v>
      </c>
      <c r="G7937" t="n">
        <v>-10.76843932466716</v>
      </c>
    </row>
    <row r="7938">
      <c r="A7938" s="3" t="n">
        <v>45371.49146800926</v>
      </c>
      <c r="B7938" t="n">
        <v>-0.07901217904999999</v>
      </c>
      <c r="C7938" t="n">
        <v>-0.441835324007344</v>
      </c>
      <c r="D7938" t="n">
        <v>-4.0174706922</v>
      </c>
      <c r="E7938" t="n">
        <v>-1.226552210219934</v>
      </c>
      <c r="F7938" t="n">
        <v>-10.53927540155</v>
      </c>
      <c r="G7938" t="n">
        <v>-10.50744358713313</v>
      </c>
    </row>
    <row r="7939">
      <c r="A7939" s="3" t="n">
        <v>45371.49146856482</v>
      </c>
      <c r="B7939" t="n">
        <v>-0.12449542175</v>
      </c>
      <c r="C7939" t="n">
        <v>-0.1552279084159679</v>
      </c>
      <c r="D7939" t="n">
        <v>0.15083608365</v>
      </c>
      <c r="E7939" t="n">
        <v>-0.3532378189324019</v>
      </c>
      <c r="F7939" t="n">
        <v>-9.804257177399998</v>
      </c>
      <c r="G7939" t="n">
        <v>-10.45032881173814</v>
      </c>
    </row>
    <row r="7940">
      <c r="A7940" s="3" t="n">
        <v>45371.49147025463</v>
      </c>
      <c r="B7940" t="n">
        <v>-0.3136362803</v>
      </c>
      <c r="C7940" t="n">
        <v>-0.1093688584292545</v>
      </c>
      <c r="D7940" t="n">
        <v>-1.24019799225</v>
      </c>
      <c r="E7940" t="n">
        <v>0.1587477642675994</v>
      </c>
      <c r="F7940" t="n">
        <v>-7.6303190054</v>
      </c>
      <c r="G7940" t="n">
        <v>-10.19255267283487</v>
      </c>
    </row>
    <row r="7941">
      <c r="A7941" s="3" t="n">
        <v>45371.49147028935</v>
      </c>
      <c r="B7941" t="n">
        <v>-1.20189321735</v>
      </c>
      <c r="C7941" t="n">
        <v>0.05783502697587428</v>
      </c>
      <c r="D7941" t="n">
        <v>3.66551983035</v>
      </c>
      <c r="E7941" t="n">
        <v>1.082525096256646</v>
      </c>
      <c r="F7941" t="n">
        <v>-11.4682299361</v>
      </c>
      <c r="G7941" t="n">
        <v>-9.856248652520074</v>
      </c>
    </row>
    <row r="7942">
      <c r="A7942" s="3" t="n">
        <v>45371.49147033565</v>
      </c>
      <c r="B7942" t="n">
        <v>1.0917547312</v>
      </c>
      <c r="C7942" t="n">
        <v>0.1579061525355482</v>
      </c>
      <c r="D7942" t="n">
        <v>4.252104600099999</v>
      </c>
      <c r="E7942" t="n">
        <v>1.152515385899886</v>
      </c>
      <c r="F7942" t="n">
        <v>-10.33576780075</v>
      </c>
      <c r="G7942" t="n">
        <v>-9.72229059073709</v>
      </c>
    </row>
    <row r="7943">
      <c r="A7943" s="3" t="n">
        <v>45371.49147082176</v>
      </c>
      <c r="B7943" t="n">
        <v>1.24259081485</v>
      </c>
      <c r="C7943" t="n">
        <v>0.2894310907303038</v>
      </c>
      <c r="D7943" t="n">
        <v>0.22026716565</v>
      </c>
      <c r="E7943" t="n">
        <v>1.151181338610027</v>
      </c>
      <c r="F7943" t="n">
        <v>-10.7882760517</v>
      </c>
      <c r="G7943" t="n">
        <v>-9.855211730723688</v>
      </c>
    </row>
    <row r="7944">
      <c r="A7944" s="3" t="n">
        <v>45371.49147138889</v>
      </c>
      <c r="B7944" t="n">
        <v>-0.07182390459999999</v>
      </c>
      <c r="C7944" t="n">
        <v>0.4280877265481364</v>
      </c>
      <c r="D7944" t="n">
        <v>-1.5993273219</v>
      </c>
      <c r="E7944" t="n">
        <v>-0.03172693583834521</v>
      </c>
      <c r="F7944" t="n">
        <v>-8.5089948454</v>
      </c>
      <c r="G7944" t="n">
        <v>-9.431287144264129</v>
      </c>
    </row>
    <row r="7945">
      <c r="A7945" s="3" t="n">
        <v>45371.49147195602</v>
      </c>
      <c r="B7945" t="n">
        <v>0.5099654133</v>
      </c>
      <c r="C7945" t="n">
        <v>0.5842915223653863</v>
      </c>
      <c r="D7945" t="n">
        <v>-1.2641360249</v>
      </c>
      <c r="E7945" t="n">
        <v>-0.884492280697555</v>
      </c>
      <c r="F7945" t="n">
        <v>-9.392456330599998</v>
      </c>
      <c r="G7945" t="n">
        <v>-9.241184593953054</v>
      </c>
    </row>
    <row r="7946">
      <c r="A7946" s="3" t="n">
        <v>45371.49147252315</v>
      </c>
      <c r="B7946" t="n">
        <v>-0.2394195531</v>
      </c>
      <c r="C7946" t="n">
        <v>0.5124161614270412</v>
      </c>
      <c r="D7946" t="n">
        <v>-3.1627426915</v>
      </c>
      <c r="E7946" t="n">
        <v>-1.988208473215973</v>
      </c>
      <c r="F7946" t="n">
        <v>-8.341399196899999</v>
      </c>
      <c r="G7946" t="n">
        <v>-8.752755612722634</v>
      </c>
    </row>
    <row r="7947">
      <c r="A7947" s="3" t="n">
        <v>45371.49147364583</v>
      </c>
      <c r="B7947" t="n">
        <v>0.8307899680499999</v>
      </c>
      <c r="C7947" t="n">
        <v>0.06433219548310036</v>
      </c>
      <c r="D7947" t="n">
        <v>0.25378629535</v>
      </c>
      <c r="E7947" t="n">
        <v>-2.098387603244062</v>
      </c>
      <c r="F7947" t="n">
        <v>-9.411608718049999</v>
      </c>
      <c r="G7947" t="n">
        <v>-9.06081547522718</v>
      </c>
    </row>
    <row r="7948">
      <c r="A7948" s="3" t="n">
        <v>45371.49147421296</v>
      </c>
      <c r="B7948" t="n">
        <v>0.25617911795</v>
      </c>
      <c r="C7948" t="n">
        <v>0.04907348241025652</v>
      </c>
      <c r="D7948" t="n">
        <v>-3.6439746203</v>
      </c>
      <c r="E7948" t="n">
        <v>-1.30264763096364</v>
      </c>
      <c r="F7948" t="n">
        <v>-6.96951750845</v>
      </c>
      <c r="G7948" t="n">
        <v>-8.935557077819722</v>
      </c>
    </row>
    <row r="7949">
      <c r="A7949" s="3" t="n">
        <v>45371.49147478009</v>
      </c>
      <c r="B7949" t="n">
        <v>0.1005573891</v>
      </c>
      <c r="C7949" t="n">
        <v>0.1437310171393944</v>
      </c>
      <c r="D7949" t="n">
        <v>-0.5051797681</v>
      </c>
      <c r="E7949" t="n">
        <v>-0.8285397190538484</v>
      </c>
      <c r="F7949" t="n">
        <v>-10.8984047312</v>
      </c>
      <c r="G7949" t="n">
        <v>-9.480558451264361</v>
      </c>
    </row>
    <row r="7950">
      <c r="A7950" s="3" t="n">
        <v>45371.49147533565</v>
      </c>
      <c r="B7950" t="n">
        <v>-0.7685373538499999</v>
      </c>
      <c r="C7950" t="n">
        <v>-0.117750138139977</v>
      </c>
      <c r="D7950" t="n">
        <v>-0.01436674225</v>
      </c>
      <c r="E7950" t="n">
        <v>-0.8956609349406786</v>
      </c>
      <c r="F7950" t="n">
        <v>-10.2423986861</v>
      </c>
      <c r="G7950" t="n">
        <v>-9.300825758978231</v>
      </c>
    </row>
    <row r="7951">
      <c r="A7951" s="3" t="n">
        <v>45371.49147589121</v>
      </c>
      <c r="B7951" t="n">
        <v>-0.29209107025</v>
      </c>
      <c r="C7951" t="n">
        <v>-0.3510257907259917</v>
      </c>
      <c r="D7951" t="n">
        <v>0.5123582359</v>
      </c>
      <c r="E7951" t="n">
        <v>-0.6739088276030322</v>
      </c>
      <c r="F7951" t="n">
        <v>-10.0436767305</v>
      </c>
      <c r="G7951" t="n">
        <v>-9.494354373334524</v>
      </c>
    </row>
    <row r="7952">
      <c r="A7952" s="3" t="n">
        <v>45371.49147645833</v>
      </c>
      <c r="B7952" t="n">
        <v>0.6153084475999999</v>
      </c>
      <c r="C7952" t="n">
        <v>-0.4303471421332181</v>
      </c>
      <c r="D7952" t="n">
        <v>0.31843173215</v>
      </c>
      <c r="E7952" t="n">
        <v>-0.527426645100468</v>
      </c>
      <c r="F7952" t="n">
        <v>-7.699750087399999</v>
      </c>
      <c r="G7952" t="n">
        <v>-9.349034587457835</v>
      </c>
    </row>
    <row r="7953">
      <c r="A7953" s="3" t="n">
        <v>45371.49147761574</v>
      </c>
      <c r="B7953" t="n">
        <v>-0.5506630108</v>
      </c>
      <c r="C7953" t="n">
        <v>0.0695883770085084</v>
      </c>
      <c r="D7953" t="n">
        <v>-1.62087253195</v>
      </c>
      <c r="E7953" t="n">
        <v>1.13871505198019</v>
      </c>
      <c r="F7953" t="n">
        <v>-10.77630213205</v>
      </c>
      <c r="G7953" t="n">
        <v>-9.403504744798861</v>
      </c>
    </row>
    <row r="7954">
      <c r="A7954" s="3" t="n">
        <v>45371.49147763889</v>
      </c>
      <c r="B7954" t="n">
        <v>-1.10612147345</v>
      </c>
      <c r="C7954" t="n">
        <v>0.1796707435180658</v>
      </c>
      <c r="D7954" t="n">
        <v>-1.04147603665</v>
      </c>
      <c r="E7954" t="n">
        <v>1.709255067941963</v>
      </c>
      <c r="F7954" t="n">
        <v>-7.556102278199999</v>
      </c>
      <c r="G7954" t="n">
        <v>-9.489371863636157</v>
      </c>
    </row>
    <row r="7955">
      <c r="A7955" s="3" t="n">
        <v>45371.49147815973</v>
      </c>
      <c r="B7955" t="n">
        <v>0.22265998825</v>
      </c>
      <c r="C7955" t="n">
        <v>0.1138721681184153</v>
      </c>
      <c r="D7955" t="n">
        <v>2.8227657493</v>
      </c>
      <c r="E7955" t="n">
        <v>1.788027864150938</v>
      </c>
      <c r="F7955" t="n">
        <v>-10.7236306149</v>
      </c>
      <c r="G7955" t="n">
        <v>-9.992555532704339</v>
      </c>
    </row>
    <row r="7956">
      <c r="A7956" s="3" t="n">
        <v>45371.49147928241</v>
      </c>
      <c r="B7956" t="n">
        <v>1.7046703562</v>
      </c>
      <c r="C7956" t="n">
        <v>-0.06676406180850836</v>
      </c>
      <c r="D7956" t="n">
        <v>4.13718046875</v>
      </c>
      <c r="E7956" t="n">
        <v>1.270282462798955</v>
      </c>
      <c r="F7956" t="n">
        <v>-9.543292414250001</v>
      </c>
      <c r="G7956" t="n">
        <v>-10.47487295936425</v>
      </c>
    </row>
    <row r="7957">
      <c r="A7957" s="3" t="n">
        <v>45371.49147931713</v>
      </c>
      <c r="B7957" t="n">
        <v>1.14442624835</v>
      </c>
      <c r="C7957" t="n">
        <v>-0.3050505696546629</v>
      </c>
      <c r="D7957" t="n">
        <v>5.16428976315</v>
      </c>
      <c r="E7957" t="n">
        <v>0.1595456003941729</v>
      </c>
      <c r="F7957" t="n">
        <v>-11.46343448425</v>
      </c>
      <c r="G7957" t="n">
        <v>-10.70684837360061</v>
      </c>
    </row>
    <row r="7958">
      <c r="A7958" s="3" t="n">
        <v>45371.49147986111</v>
      </c>
      <c r="B7958" t="n">
        <v>-2.26970010925</v>
      </c>
      <c r="C7958" t="n">
        <v>-0.01715985447272722</v>
      </c>
      <c r="D7958" t="n">
        <v>-3.0238805275</v>
      </c>
      <c r="E7958" t="n">
        <v>-0.8491387131051304</v>
      </c>
      <c r="F7958" t="n">
        <v>-12.78743030075</v>
      </c>
      <c r="G7958" t="n">
        <v>-10.60960624940236</v>
      </c>
    </row>
    <row r="7959">
      <c r="A7959" s="3" t="n">
        <v>45371.49148041667</v>
      </c>
      <c r="B7959" t="n">
        <v>-1.01274255215</v>
      </c>
      <c r="C7959" t="n">
        <v>0.1334298742424247</v>
      </c>
      <c r="D7959" t="n">
        <v>-4.91529891965</v>
      </c>
      <c r="E7959" t="n">
        <v>-1.81286954873835</v>
      </c>
      <c r="F7959" t="n">
        <v>-9.959878906249999</v>
      </c>
      <c r="G7959" t="n">
        <v>-10.71068615693057</v>
      </c>
    </row>
    <row r="7960">
      <c r="A7960" s="3" t="n">
        <v>45371.49148098379</v>
      </c>
      <c r="B7960" t="n">
        <v>0.14844326105</v>
      </c>
      <c r="C7960" t="n">
        <v>-0.2284677652637536</v>
      </c>
      <c r="D7960" t="n">
        <v>-4.706995867</v>
      </c>
      <c r="E7960" t="n">
        <v>-2.519075217986604</v>
      </c>
      <c r="F7960" t="n">
        <v>-9.756371305449999</v>
      </c>
      <c r="G7960" t="n">
        <v>-10.35974300266087</v>
      </c>
    </row>
    <row r="7961">
      <c r="A7961" s="3" t="n">
        <v>45371.49148153935</v>
      </c>
      <c r="B7961" t="n">
        <v>0.3016721673</v>
      </c>
      <c r="C7961" t="n">
        <v>-0.1309021816307696</v>
      </c>
      <c r="D7961" t="n">
        <v>-3.66312700775</v>
      </c>
      <c r="E7961" t="n">
        <v>-2.252727221188351</v>
      </c>
      <c r="F7961" t="n">
        <v>-9.193734375</v>
      </c>
      <c r="G7961" t="n">
        <v>-10.80601376702439</v>
      </c>
    </row>
    <row r="7962">
      <c r="A7962" s="3" t="n">
        <v>45371.49148210648</v>
      </c>
      <c r="B7962" t="n">
        <v>1.78368253525</v>
      </c>
      <c r="C7962" t="n">
        <v>0.2470409888806533</v>
      </c>
      <c r="D7962" t="n">
        <v>0.7876897413</v>
      </c>
      <c r="E7962" t="n">
        <v>-0.7214863729907945</v>
      </c>
      <c r="F7962" t="n">
        <v>-10.95107624835</v>
      </c>
      <c r="G7962" t="n">
        <v>-10.67802244599432</v>
      </c>
    </row>
    <row r="7963">
      <c r="A7963" s="3" t="n">
        <v>45371.49148267361</v>
      </c>
      <c r="B7963" t="n">
        <v>-0.18674803595</v>
      </c>
      <c r="C7963" t="n">
        <v>0.6070406644329855</v>
      </c>
      <c r="D7963" t="n">
        <v>2.6623485686</v>
      </c>
      <c r="E7963" t="n">
        <v>0.8538370585467391</v>
      </c>
      <c r="F7963" t="n">
        <v>-10.3549201882</v>
      </c>
      <c r="G7963" t="n">
        <v>-10.22413321756227</v>
      </c>
    </row>
    <row r="7964">
      <c r="A7964" s="3" t="n">
        <v>45371.49148324074</v>
      </c>
      <c r="B7964" t="n">
        <v>-0.8930327756000001</v>
      </c>
      <c r="C7964" t="n">
        <v>0.4052747841072273</v>
      </c>
      <c r="D7964" t="n">
        <v>2.7222083602</v>
      </c>
      <c r="E7964" t="n">
        <v>1.364739841287067</v>
      </c>
      <c r="F7964" t="n">
        <v>-11.9446762197</v>
      </c>
      <c r="G7964" t="n">
        <v>-10.46809114655446</v>
      </c>
    </row>
    <row r="7965">
      <c r="A7965" s="3" t="n">
        <v>45371.49148380787</v>
      </c>
      <c r="B7965" t="n">
        <v>1.64960601645</v>
      </c>
      <c r="C7965" t="n">
        <v>0.09016057993205151</v>
      </c>
      <c r="D7965" t="n">
        <v>2.53785314685</v>
      </c>
      <c r="E7965" t="n">
        <v>1.575719515044643</v>
      </c>
      <c r="F7965" t="n">
        <v>-12.17212185315</v>
      </c>
      <c r="G7965" t="n">
        <v>-10.21378082406087</v>
      </c>
    </row>
    <row r="7966">
      <c r="A7966" s="3" t="n">
        <v>45371.49148436343</v>
      </c>
      <c r="B7966" t="n">
        <v>-0.35673650705</v>
      </c>
      <c r="C7966" t="n">
        <v>-0.3503900272066445</v>
      </c>
      <c r="D7966" t="n">
        <v>1.74537776035</v>
      </c>
      <c r="E7966" t="n">
        <v>1.340575409892079</v>
      </c>
      <c r="F7966" t="n">
        <v>-7.8050931217</v>
      </c>
      <c r="G7966" t="n">
        <v>-10.17314654688837</v>
      </c>
    </row>
    <row r="7967">
      <c r="A7967" s="3" t="n">
        <v>45371.49148550926</v>
      </c>
      <c r="B7967" t="n">
        <v>-0.7158658366999999</v>
      </c>
      <c r="C7967" t="n">
        <v>-0.2922424675529146</v>
      </c>
      <c r="D7967" t="n">
        <v>-3.9839515625</v>
      </c>
      <c r="E7967" t="n">
        <v>0.3386341855076933</v>
      </c>
      <c r="F7967" t="n">
        <v>-7.7691811694</v>
      </c>
      <c r="G7967" t="n">
        <v>-9.936371451827068</v>
      </c>
    </row>
    <row r="7968">
      <c r="A7968" s="3" t="n">
        <v>45371.49148553241</v>
      </c>
      <c r="B7968" t="n">
        <v>-0.29448389285</v>
      </c>
      <c r="C7968" t="n">
        <v>0.1156806606780889</v>
      </c>
      <c r="D7968" t="n">
        <v>-0.3806745397</v>
      </c>
      <c r="E7968" t="n">
        <v>-0.1643551564470868</v>
      </c>
      <c r="F7968" t="n">
        <v>-11.24556994785</v>
      </c>
      <c r="G7968" t="n">
        <v>-9.621911001459235</v>
      </c>
    </row>
    <row r="7969">
      <c r="A7969" s="3" t="n">
        <v>45371.49148606481</v>
      </c>
      <c r="B7969" t="n">
        <v>-0.41898912125</v>
      </c>
      <c r="C7969" t="n">
        <v>0.2959260876017492</v>
      </c>
      <c r="D7969" t="n">
        <v>1.75255622815</v>
      </c>
      <c r="E7969" t="n">
        <v>-0.4661480895558289</v>
      </c>
      <c r="F7969" t="n">
        <v>-9.320622619349999</v>
      </c>
      <c r="G7969" t="n">
        <v>-9.47982078087858</v>
      </c>
    </row>
    <row r="7970">
      <c r="A7970" s="3" t="n">
        <v>45371.49148663195</v>
      </c>
      <c r="B7970" t="n">
        <v>0</v>
      </c>
      <c r="C7970" t="n">
        <v>0.188438414382518</v>
      </c>
      <c r="D7970" t="n">
        <v>0.11492413135</v>
      </c>
      <c r="E7970" t="n">
        <v>-0.6568303294644541</v>
      </c>
      <c r="F7970" t="n">
        <v>-11.2000768985</v>
      </c>
      <c r="G7970" t="n">
        <v>-9.617356829774151</v>
      </c>
    </row>
    <row r="7971">
      <c r="A7971" s="3" t="n">
        <v>45371.4914871875</v>
      </c>
      <c r="B7971" t="n">
        <v>2.60010576105</v>
      </c>
      <c r="C7971" t="n">
        <v>0.3222574000382292</v>
      </c>
      <c r="D7971" t="n">
        <v>-1.2617432023</v>
      </c>
      <c r="E7971" t="n">
        <v>-0.83337748351259</v>
      </c>
      <c r="F7971" t="n">
        <v>-9.435546750699999</v>
      </c>
      <c r="G7971" t="n">
        <v>-10.08051526263942</v>
      </c>
    </row>
    <row r="7972">
      <c r="A7972" s="3" t="n">
        <v>45371.4914877662</v>
      </c>
      <c r="B7972" t="n">
        <v>0.2801171506</v>
      </c>
      <c r="C7972" t="n">
        <v>0.3541027014562947</v>
      </c>
      <c r="D7972" t="n">
        <v>0.5530558334</v>
      </c>
      <c r="E7972" t="n">
        <v>0.3730492406935909</v>
      </c>
      <c r="F7972" t="n">
        <v>-8.729262011049999</v>
      </c>
      <c r="G7972" t="n">
        <v>-9.945490881969375</v>
      </c>
    </row>
    <row r="7973">
      <c r="A7973" s="3" t="n">
        <v>45371.49148831019</v>
      </c>
      <c r="B7973" t="n">
        <v>-0.2106860686</v>
      </c>
      <c r="C7973" t="n">
        <v>0.5664550776206311</v>
      </c>
      <c r="D7973" t="n">
        <v>-0.9073995178499999</v>
      </c>
      <c r="E7973" t="n">
        <v>0.87001039603252</v>
      </c>
      <c r="F7973" t="n">
        <v>-10.6661636459</v>
      </c>
      <c r="G7973" t="n">
        <v>-9.637943685524384</v>
      </c>
    </row>
    <row r="7974">
      <c r="A7974" s="3" t="n">
        <v>45371.49148887731</v>
      </c>
      <c r="B7974" t="n">
        <v>-0.4788391062</v>
      </c>
      <c r="C7974" t="n">
        <v>0.4852930705848498</v>
      </c>
      <c r="D7974" t="n">
        <v>-0.29209107025</v>
      </c>
      <c r="E7974" t="n">
        <v>1.193133592967603</v>
      </c>
      <c r="F7974" t="n">
        <v>-9.3972419758</v>
      </c>
      <c r="G7974" t="n">
        <v>-9.871900774559117</v>
      </c>
    </row>
    <row r="7975">
      <c r="A7975" s="3" t="n">
        <v>45371.49148944444</v>
      </c>
      <c r="B7975" t="n">
        <v>-0.1747741163</v>
      </c>
      <c r="C7975" t="n">
        <v>0.1463205670818186</v>
      </c>
      <c r="D7975" t="n">
        <v>1.434124496</v>
      </c>
      <c r="E7975" t="n">
        <v>1.422229715329725</v>
      </c>
      <c r="F7975" t="n">
        <v>-9.792283257749999</v>
      </c>
      <c r="G7975" t="n">
        <v>-9.696208307776367</v>
      </c>
    </row>
    <row r="7976">
      <c r="A7976" s="3" t="n">
        <v>45371.49149001158</v>
      </c>
      <c r="B7976" t="n">
        <v>1.2234384274</v>
      </c>
      <c r="C7976" t="n">
        <v>0.0002853529416083356</v>
      </c>
      <c r="D7976" t="n">
        <v>6.78517210175</v>
      </c>
      <c r="E7976" t="n">
        <v>1.065259814581588</v>
      </c>
      <c r="F7976" t="n">
        <v>-9.82580238745</v>
      </c>
      <c r="G7976" t="n">
        <v>-9.90451536080807</v>
      </c>
    </row>
    <row r="7977">
      <c r="A7977" s="3" t="n">
        <v>45371.4914905787</v>
      </c>
      <c r="B7977" t="n">
        <v>1.35271949435</v>
      </c>
      <c r="C7977" t="n">
        <v>0.3904292075972039</v>
      </c>
      <c r="D7977" t="n">
        <v>1.00077843915</v>
      </c>
      <c r="E7977" t="n">
        <v>0.8649231449115409</v>
      </c>
      <c r="F7977" t="n">
        <v>-10.30464149365</v>
      </c>
      <c r="G7977" t="n">
        <v>-9.760623665480214</v>
      </c>
    </row>
    <row r="7978">
      <c r="A7978" s="3" t="n">
        <v>45371.49149113426</v>
      </c>
      <c r="B7978" t="n">
        <v>-1.0630212467</v>
      </c>
      <c r="C7978" t="n">
        <v>0.4399201927011668</v>
      </c>
      <c r="D7978" t="n">
        <v>-2.16914272015</v>
      </c>
      <c r="E7978" t="n">
        <v>0.742142355336832</v>
      </c>
      <c r="F7978" t="n">
        <v>-10.02452434305</v>
      </c>
      <c r="G7978" t="n">
        <v>-9.831251913137905</v>
      </c>
    </row>
    <row r="7979">
      <c r="A7979" s="3" t="n">
        <v>45371.49149171296</v>
      </c>
      <c r="B7979" t="n">
        <v>0</v>
      </c>
      <c r="C7979" t="n">
        <v>0.3263320059649193</v>
      </c>
      <c r="D7979" t="n">
        <v>-2.23139533435</v>
      </c>
      <c r="E7979" t="n">
        <v>0.1398804325879958</v>
      </c>
      <c r="F7979" t="n">
        <v>-9.004593516449999</v>
      </c>
      <c r="G7979" t="n">
        <v>-10.04450316364094</v>
      </c>
    </row>
    <row r="7980">
      <c r="A7980" s="3" t="n">
        <v>45371.49149226852</v>
      </c>
      <c r="B7980" t="n">
        <v>1.44370559305</v>
      </c>
      <c r="C7980" t="n">
        <v>0.4086333674279731</v>
      </c>
      <c r="D7980" t="n">
        <v>-1.03669039145</v>
      </c>
      <c r="E7980" t="n">
        <v>-0.6215536834973213</v>
      </c>
      <c r="F7980" t="n">
        <v>-10.0412839079</v>
      </c>
      <c r="G7980" t="n">
        <v>-9.88763093833033</v>
      </c>
    </row>
    <row r="7981">
      <c r="A7981" s="3" t="n">
        <v>45371.49149283564</v>
      </c>
      <c r="B7981" t="n">
        <v>0.38786281415</v>
      </c>
      <c r="C7981" t="n">
        <v>0.4840763830644536</v>
      </c>
      <c r="D7981" t="n">
        <v>2.3487122883</v>
      </c>
      <c r="E7981" t="n">
        <v>-0.9192159138982545</v>
      </c>
      <c r="F7981" t="n">
        <v>-9.679761755649999</v>
      </c>
      <c r="G7981" t="n">
        <v>-9.834316639848511</v>
      </c>
    </row>
    <row r="7982">
      <c r="A7982" s="3" t="n">
        <v>45371.49149340278</v>
      </c>
      <c r="B7982" t="n">
        <v>-0.32561019995</v>
      </c>
      <c r="C7982" t="n">
        <v>0.6360952995759924</v>
      </c>
      <c r="D7982" t="n">
        <v>-0.4070152016</v>
      </c>
      <c r="E7982" t="n">
        <v>-0.1489025277286718</v>
      </c>
      <c r="F7982" t="n">
        <v>-11.62145884235</v>
      </c>
      <c r="G7982" t="n">
        <v>-10.06313829030725</v>
      </c>
    </row>
    <row r="7983">
      <c r="A7983" s="3" t="n">
        <v>45371.49149395833</v>
      </c>
      <c r="B7983" t="n">
        <v>0.6679799647499999</v>
      </c>
      <c r="C7983" t="n">
        <v>0.5922905713193489</v>
      </c>
      <c r="D7983" t="n">
        <v>-0.7038919170499999</v>
      </c>
      <c r="E7983" t="n">
        <v>-0.1966025076558281</v>
      </c>
      <c r="F7983" t="n">
        <v>-9.14824132565</v>
      </c>
      <c r="G7983" t="n">
        <v>-10.04846011262695</v>
      </c>
    </row>
    <row r="7984">
      <c r="A7984" s="3" t="n">
        <v>45371.49149452546</v>
      </c>
      <c r="B7984" t="n">
        <v>2.035076008</v>
      </c>
      <c r="C7984" t="n">
        <v>0.4621278202423089</v>
      </c>
      <c r="D7984" t="n">
        <v>0.0263406619</v>
      </c>
      <c r="E7984" t="n">
        <v>-0.36985517592774</v>
      </c>
      <c r="F7984" t="n">
        <v>-9.239227424349998</v>
      </c>
      <c r="G7984" t="n">
        <v>-10.31991481383091</v>
      </c>
    </row>
    <row r="7985">
      <c r="A7985" s="3" t="n">
        <v>45371.49149511574</v>
      </c>
      <c r="B7985" t="n">
        <v>0.4022295564</v>
      </c>
      <c r="C7985" t="n">
        <v>0.557197942910491</v>
      </c>
      <c r="D7985" t="n">
        <v>0.8116375806</v>
      </c>
      <c r="E7985" t="n">
        <v>0.08281629059568762</v>
      </c>
      <c r="F7985" t="n">
        <v>-10.8313664718</v>
      </c>
      <c r="G7985" t="n">
        <v>-9.798017656333709</v>
      </c>
    </row>
    <row r="7986">
      <c r="A7986" s="3" t="n">
        <v>45371.49149621528</v>
      </c>
      <c r="B7986" t="n">
        <v>-0.5171438811</v>
      </c>
      <c r="C7986" t="n">
        <v>0.7726363278160862</v>
      </c>
      <c r="D7986" t="n">
        <v>-1.1851336525</v>
      </c>
      <c r="E7986" t="n">
        <v>1.045503049464105</v>
      </c>
      <c r="F7986" t="n">
        <v>-11.08036712195</v>
      </c>
      <c r="G7986" t="n">
        <v>-10.12170895318907</v>
      </c>
    </row>
    <row r="7987">
      <c r="A7987" s="3" t="n">
        <v>45371.49149677083</v>
      </c>
      <c r="B7987" t="n">
        <v>-0.5099654133</v>
      </c>
      <c r="C7987" t="n">
        <v>0.4974366749969711</v>
      </c>
      <c r="D7987" t="n">
        <v>-0.90500669525</v>
      </c>
      <c r="E7987" t="n">
        <v>1.907404648928094</v>
      </c>
      <c r="F7987" t="n">
        <v>-8.913617224399999</v>
      </c>
      <c r="G7987" t="n">
        <v>-10.41073835987788</v>
      </c>
    </row>
    <row r="7988">
      <c r="A7988" s="3" t="n">
        <v>45371.49149734954</v>
      </c>
      <c r="B7988" t="n">
        <v>2.16435707495</v>
      </c>
      <c r="C7988" t="n">
        <v>0.4105755870331014</v>
      </c>
      <c r="D7988" t="n">
        <v>4.441245458649999</v>
      </c>
      <c r="E7988" t="n">
        <v>2.607202209595462</v>
      </c>
      <c r="F7988" t="n">
        <v>-11.1306458165</v>
      </c>
      <c r="G7988" t="n">
        <v>-11.22013478949269</v>
      </c>
    </row>
    <row r="7989">
      <c r="A7989" s="3" t="n">
        <v>45371.4914979051</v>
      </c>
      <c r="B7989" t="n">
        <v>1.1587929906</v>
      </c>
      <c r="C7989" t="n">
        <v>0.1356550465601402</v>
      </c>
      <c r="D7989" t="n">
        <v>6.519411886749999</v>
      </c>
      <c r="E7989" t="n">
        <v>2.311922675113992</v>
      </c>
      <c r="F7989" t="n">
        <v>-9.00698633905</v>
      </c>
      <c r="G7989" t="n">
        <v>-11.12880895551926</v>
      </c>
    </row>
    <row r="7990">
      <c r="A7990" s="3" t="n">
        <v>45371.49149847222</v>
      </c>
      <c r="B7990" t="n">
        <v>-0.6105228023999999</v>
      </c>
      <c r="C7990" t="n">
        <v>0.287376837578206</v>
      </c>
      <c r="D7990" t="n">
        <v>3.41652898685</v>
      </c>
      <c r="E7990" t="n">
        <v>1.841661187358629</v>
      </c>
      <c r="F7990" t="n">
        <v>-14.48731501175</v>
      </c>
      <c r="G7990" t="n">
        <v>-10.3878839277639</v>
      </c>
    </row>
    <row r="7991">
      <c r="A7991" s="3" t="n">
        <v>45371.49149902778</v>
      </c>
      <c r="B7991" t="n">
        <v>-1.07738798895</v>
      </c>
      <c r="C7991" t="n">
        <v>0.4579068460639874</v>
      </c>
      <c r="D7991" t="n">
        <v>-1.5322890625</v>
      </c>
      <c r="E7991" t="n">
        <v>1.851623737948373</v>
      </c>
      <c r="F7991" t="n">
        <v>-10.9271382157</v>
      </c>
      <c r="G7991" t="n">
        <v>-10.4211399009259</v>
      </c>
    </row>
    <row r="7992">
      <c r="A7992" s="3" t="n">
        <v>45371.49149960648</v>
      </c>
      <c r="B7992" t="n">
        <v>1.61130124155</v>
      </c>
      <c r="C7992" t="n">
        <v>0.4236083734305374</v>
      </c>
      <c r="D7992" t="n">
        <v>0.7374110467499999</v>
      </c>
      <c r="E7992" t="n">
        <v>1.348745789479491</v>
      </c>
      <c r="F7992" t="n">
        <v>-10.2208436694</v>
      </c>
      <c r="G7992" t="n">
        <v>-10.58124372601238</v>
      </c>
    </row>
    <row r="7993">
      <c r="A7993" s="3" t="n">
        <v>45371.49150018518</v>
      </c>
      <c r="B7993" t="n">
        <v>-0.7709301764499999</v>
      </c>
      <c r="C7993" t="n">
        <v>0.01700703989172503</v>
      </c>
      <c r="D7993" t="n">
        <v>-2.6982605209</v>
      </c>
      <c r="E7993" t="n">
        <v>0.1246053979578092</v>
      </c>
      <c r="F7993" t="n">
        <v>-6.940793830599999</v>
      </c>
      <c r="G7993" t="n">
        <v>-10.11439076920073</v>
      </c>
    </row>
    <row r="7994">
      <c r="A7994" s="3" t="n">
        <v>45371.49150072916</v>
      </c>
      <c r="B7994" t="n">
        <v>1.04147603665</v>
      </c>
      <c r="C7994" t="n">
        <v>-0.04451039558881131</v>
      </c>
      <c r="D7994" t="n">
        <v>1.1851336525</v>
      </c>
      <c r="E7994" t="n">
        <v>-0.4107576158301876</v>
      </c>
      <c r="F7994" t="n">
        <v>-8.6909474295</v>
      </c>
      <c r="G7994" t="n">
        <v>-9.808004917852706</v>
      </c>
    </row>
    <row r="7995">
      <c r="A7995" s="3" t="n">
        <v>45371.4915012963</v>
      </c>
      <c r="B7995" t="n">
        <v>0.6560158517499999</v>
      </c>
      <c r="C7995" t="n">
        <v>-0.01196822767832176</v>
      </c>
      <c r="D7995" t="n">
        <v>2.84670378195</v>
      </c>
      <c r="E7995" t="n">
        <v>-0.5530259334041977</v>
      </c>
      <c r="F7995" t="n">
        <v>-12.95263312665</v>
      </c>
      <c r="G7995" t="n">
        <v>-8.88636486408056</v>
      </c>
    </row>
    <row r="7996">
      <c r="A7996" s="3" t="n">
        <v>45371.49150186343</v>
      </c>
      <c r="B7996" t="n">
        <v>-0.5698153982499999</v>
      </c>
      <c r="C7996" t="n">
        <v>0.006279753476573446</v>
      </c>
      <c r="D7996" t="n">
        <v>-0.28969824765</v>
      </c>
      <c r="E7996" t="n">
        <v>0.258089151626924</v>
      </c>
      <c r="F7996" t="n">
        <v>-9.660599561549999</v>
      </c>
      <c r="G7996" t="n">
        <v>-9.422782995686855</v>
      </c>
    </row>
    <row r="7997">
      <c r="A7997" s="3" t="n">
        <v>45371.49150243055</v>
      </c>
      <c r="B7997" t="n">
        <v>-1.4245532056</v>
      </c>
      <c r="C7997" t="n">
        <v>-0.306725289450234</v>
      </c>
      <c r="D7997" t="n">
        <v>-1.9105707796</v>
      </c>
      <c r="E7997" t="n">
        <v>0.09431197032808888</v>
      </c>
      <c r="F7997" t="n">
        <v>-8.415615924099999</v>
      </c>
      <c r="G7997" t="n">
        <v>-10.06301217541669</v>
      </c>
    </row>
    <row r="7998">
      <c r="A7998" s="3" t="n">
        <v>45371.49150298611</v>
      </c>
      <c r="B7998" t="n">
        <v>-0.39982692715</v>
      </c>
      <c r="C7998" t="n">
        <v>-0.2454026154102571</v>
      </c>
      <c r="D7998" t="n">
        <v>-0.6177012702</v>
      </c>
      <c r="E7998" t="n">
        <v>0.4485581597611903</v>
      </c>
      <c r="F7998" t="n">
        <v>-9.265558279599999</v>
      </c>
      <c r="G7998" t="n">
        <v>-10.54416366225551</v>
      </c>
    </row>
    <row r="7999">
      <c r="A7999" s="3" t="n">
        <v>45371.49150359954</v>
      </c>
      <c r="B7999" t="n">
        <v>0.36391497485</v>
      </c>
      <c r="C7999" t="n">
        <v>-0.4448695106610736</v>
      </c>
      <c r="D7999" t="n">
        <v>-0.9983856165499999</v>
      </c>
      <c r="E7999" t="n">
        <v>-0.6874814369369483</v>
      </c>
      <c r="F7999" t="n">
        <v>-9.7036997883</v>
      </c>
      <c r="G7999" t="n">
        <v>-10.38654983475539</v>
      </c>
    </row>
    <row r="8000">
      <c r="A8000" s="3" t="n">
        <v>45371.49150412037</v>
      </c>
      <c r="B8000" t="n">
        <v>0.5698153982499999</v>
      </c>
      <c r="C8000" t="n">
        <v>-0.2361736205279727</v>
      </c>
      <c r="D8000" t="n">
        <v>2.98078030075</v>
      </c>
      <c r="E8000" t="n">
        <v>-1.576404243236019</v>
      </c>
      <c r="F8000" t="n">
        <v>-12.8664424798</v>
      </c>
      <c r="G8000" t="n">
        <v>-9.86820334747858</v>
      </c>
    </row>
    <row r="8001">
      <c r="A8001" s="3" t="n">
        <v>45371.49150467593</v>
      </c>
      <c r="B8001" t="n">
        <v>-0.9217662600999998</v>
      </c>
      <c r="C8001" t="n">
        <v>-0.03905142900011659</v>
      </c>
      <c r="D8001" t="n">
        <v>-2.57615792175</v>
      </c>
      <c r="E8001" t="n">
        <v>-1.544564679508279</v>
      </c>
      <c r="F8001" t="n">
        <v>-11.0588219119</v>
      </c>
      <c r="G8001" t="n">
        <v>-10.17681713712252</v>
      </c>
    </row>
    <row r="8002">
      <c r="A8002" s="3" t="n">
        <v>45371.49150524306</v>
      </c>
      <c r="B8002" t="n">
        <v>-0.2394195531</v>
      </c>
      <c r="C8002" t="n">
        <v>-0.1093363296111891</v>
      </c>
      <c r="D8002" t="n">
        <v>-1.38623862405</v>
      </c>
      <c r="E8002" t="n">
        <v>-1.444387852434386</v>
      </c>
      <c r="F8002" t="n">
        <v>-9.100365260349999</v>
      </c>
      <c r="G8002" t="n">
        <v>-10.60255474228791</v>
      </c>
    </row>
    <row r="8003">
      <c r="A8003" s="3" t="n">
        <v>45371.49150581018</v>
      </c>
      <c r="B8003" t="n">
        <v>0.1077358569</v>
      </c>
      <c r="C8003" t="n">
        <v>-0.1814871225445227</v>
      </c>
      <c r="D8003" t="n">
        <v>-5.523419092799999</v>
      </c>
      <c r="E8003" t="n">
        <v>-1.155002754663989</v>
      </c>
      <c r="F8003" t="n">
        <v>-9.564837624299999</v>
      </c>
      <c r="G8003" t="n">
        <v>-10.71485304594828</v>
      </c>
    </row>
    <row r="8004">
      <c r="A8004" s="3" t="n">
        <v>45371.49150637732</v>
      </c>
      <c r="B8004" t="n">
        <v>0.26096476315</v>
      </c>
      <c r="C8004" t="n">
        <v>-0.03920687240338007</v>
      </c>
      <c r="D8004" t="n">
        <v>-1.2641360249</v>
      </c>
      <c r="E8004" t="n">
        <v>-0.7736155755379973</v>
      </c>
      <c r="F8004" t="n">
        <v>-9.0524793884</v>
      </c>
      <c r="G8004" t="n">
        <v>-10.30503634275364</v>
      </c>
    </row>
    <row r="8005">
      <c r="A8005" s="3" t="n">
        <v>45371.49150693287</v>
      </c>
      <c r="B8005" t="n">
        <v>-0.6464347547</v>
      </c>
      <c r="C8005" t="n">
        <v>0.04197246200000009</v>
      </c>
      <c r="D8005" t="n">
        <v>1.65199883905</v>
      </c>
      <c r="E8005" t="n">
        <v>-1.066574865773197</v>
      </c>
      <c r="F8005" t="n">
        <v>-11.56159905075</v>
      </c>
      <c r="G8005" t="n">
        <v>-9.808269560246764</v>
      </c>
    </row>
    <row r="8006">
      <c r="A8006" s="3" t="n">
        <v>45371.49150751157</v>
      </c>
      <c r="B8006" t="n">
        <v>-0.25617911795</v>
      </c>
      <c r="C8006" t="n">
        <v>0.2312256969868305</v>
      </c>
      <c r="D8006" t="n">
        <v>1.18273102325</v>
      </c>
      <c r="E8006" t="n">
        <v>-0.2822490568757581</v>
      </c>
      <c r="F8006" t="n">
        <v>-11.97579272015</v>
      </c>
      <c r="G8006" t="n">
        <v>-9.71110593496716</v>
      </c>
    </row>
    <row r="8007">
      <c r="A8007" s="3" t="n">
        <v>45371.49150805556</v>
      </c>
      <c r="B8007" t="n">
        <v>1.31920036465</v>
      </c>
      <c r="C8007" t="n">
        <v>0.1074981427896272</v>
      </c>
      <c r="D8007" t="n">
        <v>1.0271092944</v>
      </c>
      <c r="E8007" t="n">
        <v>-0.5980601732620062</v>
      </c>
      <c r="F8007" t="n">
        <v>-9.169796342349999</v>
      </c>
      <c r="G8007" t="n">
        <v>-9.967212497422755</v>
      </c>
    </row>
    <row r="8008">
      <c r="A8008" s="3" t="n">
        <v>45371.49150863426</v>
      </c>
      <c r="B8008" t="n">
        <v>0.6775610618</v>
      </c>
      <c r="C8008" t="n">
        <v>0.2247867283185321</v>
      </c>
      <c r="D8008" t="n">
        <v>-2.13323076785</v>
      </c>
      <c r="E8008" t="n">
        <v>-0.7141420379357828</v>
      </c>
      <c r="F8008" t="n">
        <v>-7.4890640188</v>
      </c>
      <c r="G8008" t="n">
        <v>-9.472985865859117</v>
      </c>
    </row>
    <row r="8009">
      <c r="A8009" s="3" t="n">
        <v>45371.49150918981</v>
      </c>
      <c r="B8009" t="n">
        <v>-0.6608014969499999</v>
      </c>
      <c r="C8009" t="n">
        <v>0.4865862911220293</v>
      </c>
      <c r="D8009" t="n">
        <v>-4.012685047</v>
      </c>
      <c r="E8009" t="n">
        <v>-1.502448158048372</v>
      </c>
      <c r="F8009" t="n">
        <v>-9.378089588349999</v>
      </c>
      <c r="G8009" t="n">
        <v>-9.377229003379046</v>
      </c>
    </row>
    <row r="8010">
      <c r="A8010" s="3" t="n">
        <v>45371.49150975695</v>
      </c>
      <c r="B8010" t="n">
        <v>0.21787434305</v>
      </c>
      <c r="C8010" t="n">
        <v>0.312418015486248</v>
      </c>
      <c r="D8010" t="n">
        <v>-0.9433114701499999</v>
      </c>
      <c r="E8010" t="n">
        <v>-2.436699883751056</v>
      </c>
      <c r="F8010" t="n">
        <v>-9.193734375</v>
      </c>
      <c r="G8010" t="n">
        <v>-9.065563676854454</v>
      </c>
    </row>
    <row r="8011">
      <c r="A8011" s="3" t="n">
        <v>45371.49151032407</v>
      </c>
      <c r="B8011" t="n">
        <v>0.22026716565</v>
      </c>
      <c r="C8011" t="n">
        <v>0.1044575326658511</v>
      </c>
      <c r="D8011" t="n">
        <v>-3.63439352325</v>
      </c>
      <c r="E8011" t="n">
        <v>-2.482133681733224</v>
      </c>
      <c r="F8011" t="n">
        <v>-10.627858871</v>
      </c>
      <c r="G8011" t="n">
        <v>-8.99848097892858</v>
      </c>
    </row>
    <row r="8012">
      <c r="A8012" s="3" t="n">
        <v>45371.4915108912</v>
      </c>
      <c r="B8012" t="n">
        <v>1.364693414</v>
      </c>
      <c r="C8012" t="n">
        <v>0.2238899113189982</v>
      </c>
      <c r="D8012" t="n">
        <v>-0.6775610618</v>
      </c>
      <c r="E8012" t="n">
        <v>-1.933967297723549</v>
      </c>
      <c r="F8012" t="n">
        <v>-7.6949644422</v>
      </c>
      <c r="G8012" t="n">
        <v>-9.315412705096414</v>
      </c>
    </row>
    <row r="8013">
      <c r="A8013" s="3" t="n">
        <v>45371.49151144676</v>
      </c>
      <c r="B8013" t="n">
        <v>0.2370267305</v>
      </c>
      <c r="C8013" t="n">
        <v>0.6116217415424261</v>
      </c>
      <c r="D8013" t="n">
        <v>-0.6560158517499999</v>
      </c>
      <c r="E8013" t="n">
        <v>-0.4911459261855491</v>
      </c>
      <c r="F8013" t="n">
        <v>-11.22401493115</v>
      </c>
      <c r="G8013" t="n">
        <v>-9.805158246233827</v>
      </c>
    </row>
    <row r="8014">
      <c r="A8014" s="3" t="n">
        <v>45371.49151201389</v>
      </c>
      <c r="B8014" t="n">
        <v>-1.4006053663</v>
      </c>
      <c r="C8014" t="n">
        <v>0.9190177464184177</v>
      </c>
      <c r="D8014" t="n">
        <v>-2.06140686325</v>
      </c>
      <c r="E8014" t="n">
        <v>0.3312264615472038</v>
      </c>
      <c r="F8014" t="n">
        <v>-8.997405241999999</v>
      </c>
      <c r="G8014" t="n">
        <v>-9.682624885982195</v>
      </c>
    </row>
    <row r="8015">
      <c r="A8015" s="3" t="n">
        <v>45371.49151259259</v>
      </c>
      <c r="B8015" t="n">
        <v>1.8363540524</v>
      </c>
      <c r="C8015" t="n">
        <v>0.6867359258030322</v>
      </c>
      <c r="D8015" t="n">
        <v>2.05662121805</v>
      </c>
      <c r="E8015" t="n">
        <v>0.8906541486402124</v>
      </c>
      <c r="F8015" t="n">
        <v>-9.088391340699999</v>
      </c>
      <c r="G8015" t="n">
        <v>-10.25069899808511</v>
      </c>
    </row>
    <row r="8016">
      <c r="A8016" s="3" t="n">
        <v>45371.49151314815</v>
      </c>
      <c r="B8016" t="n">
        <v>2.3415338205</v>
      </c>
      <c r="C8016" t="n">
        <v>0.607475997399419</v>
      </c>
      <c r="D8016" t="n">
        <v>2.32477425565</v>
      </c>
      <c r="E8016" t="n">
        <v>1.076739172756647</v>
      </c>
      <c r="F8016" t="n">
        <v>-10.67574474295</v>
      </c>
      <c r="G8016" t="n">
        <v>-10.39534470821541</v>
      </c>
    </row>
    <row r="8017">
      <c r="A8017" s="3" t="n">
        <v>45371.4915137037</v>
      </c>
      <c r="B8017" t="n">
        <v>0.3782817171</v>
      </c>
      <c r="C8017" t="n">
        <v>0.293751388671446</v>
      </c>
      <c r="D8017" t="n">
        <v>2.23139533435</v>
      </c>
      <c r="E8017" t="n">
        <v>-0.2516347529149193</v>
      </c>
      <c r="F8017" t="n">
        <v>-11.8105997009</v>
      </c>
      <c r="G8017" t="n">
        <v>-10.65480057310621</v>
      </c>
    </row>
    <row r="8018">
      <c r="A8018" s="3" t="n">
        <v>45371.49151427083</v>
      </c>
      <c r="B8018" t="n">
        <v>-0.46447236395</v>
      </c>
      <c r="C8018" t="n">
        <v>0.1699386606329841</v>
      </c>
      <c r="D8018" t="n">
        <v>-1.8076205679</v>
      </c>
      <c r="E8018" t="n">
        <v>-0.8109290787116573</v>
      </c>
      <c r="F8018" t="n">
        <v>-9.734826095399999</v>
      </c>
      <c r="G8018" t="n">
        <v>-10.25302690020492</v>
      </c>
    </row>
    <row r="8019">
      <c r="A8019" s="3" t="n">
        <v>45371.49151484953</v>
      </c>
      <c r="B8019" t="n">
        <v>-1.14203342575</v>
      </c>
      <c r="C8019" t="n">
        <v>0.1353302155659678</v>
      </c>
      <c r="D8019" t="n">
        <v>-1.00795690695</v>
      </c>
      <c r="E8019" t="n">
        <v>-1.342169161962008</v>
      </c>
      <c r="F8019" t="n">
        <v>-12.24394575775</v>
      </c>
      <c r="G8019" t="n">
        <v>-10.15798919205819</v>
      </c>
    </row>
    <row r="8020">
      <c r="A8020" s="3" t="n">
        <v>45371.49151540509</v>
      </c>
      <c r="B8020" t="n">
        <v>0.3830673623</v>
      </c>
      <c r="C8020" t="n">
        <v>-0.2963632950327516</v>
      </c>
      <c r="D8020" t="n">
        <v>-5.149923020899999</v>
      </c>
      <c r="E8020" t="n">
        <v>-1.851559457529259</v>
      </c>
      <c r="F8020" t="n">
        <v>-8.195348758449999</v>
      </c>
      <c r="G8020" t="n">
        <v>-10.15033088418791</v>
      </c>
    </row>
    <row r="8021">
      <c r="A8021" s="3" t="n">
        <v>45371.49151596065</v>
      </c>
      <c r="B8021" t="n">
        <v>-0.7469921438</v>
      </c>
      <c r="C8021" t="n">
        <v>-0.1148337684421915</v>
      </c>
      <c r="D8021" t="n">
        <v>-4.3502691666</v>
      </c>
      <c r="E8021" t="n">
        <v>-1.555247435960261</v>
      </c>
      <c r="F8021" t="n">
        <v>-9.210493939849998</v>
      </c>
      <c r="G8021" t="n">
        <v>-9.781087240896063</v>
      </c>
    </row>
    <row r="8022">
      <c r="A8022" s="3" t="n">
        <v>45371.49151653935</v>
      </c>
      <c r="B8022" t="n">
        <v>0.4094080242</v>
      </c>
      <c r="C8022" t="n">
        <v>0.2388551792495345</v>
      </c>
      <c r="D8022" t="n">
        <v>2.3439266431</v>
      </c>
      <c r="E8022" t="n">
        <v>-1.117816692221681</v>
      </c>
      <c r="F8022" t="n">
        <v>-9.167393713099999</v>
      </c>
      <c r="G8022" t="n">
        <v>-9.554898915985225</v>
      </c>
    </row>
    <row r="8023">
      <c r="A8023" s="3" t="n">
        <v>45371.49151709491</v>
      </c>
      <c r="B8023" t="n">
        <v>1.11329994125</v>
      </c>
      <c r="C8023" t="n">
        <v>0.1416184041331006</v>
      </c>
      <c r="D8023" t="n">
        <v>0.5578512852499999</v>
      </c>
      <c r="E8023" t="n">
        <v>-0.3523030097363644</v>
      </c>
      <c r="F8023" t="n">
        <v>-9.864107162350001</v>
      </c>
      <c r="G8023" t="n">
        <v>-9.278656237930212</v>
      </c>
    </row>
    <row r="8024">
      <c r="A8024" s="3" t="n">
        <v>45371.49151821759</v>
      </c>
      <c r="B8024" t="n">
        <v>0.1675956485</v>
      </c>
      <c r="C8024" t="n">
        <v>0.004127799573659607</v>
      </c>
      <c r="D8024" t="n">
        <v>1.6280608064</v>
      </c>
      <c r="E8024" t="n">
        <v>0.1639520551275063</v>
      </c>
      <c r="F8024" t="n">
        <v>-11.3413318851</v>
      </c>
      <c r="G8024" t="n">
        <v>-9.246443610034639</v>
      </c>
    </row>
    <row r="8025">
      <c r="A8025" s="3" t="n">
        <v>45371.49151878472</v>
      </c>
      <c r="B8025" t="n">
        <v>0.5793964953</v>
      </c>
      <c r="C8025" t="n">
        <v>0.09401447908543151</v>
      </c>
      <c r="D8025" t="n">
        <v>0.1987219556</v>
      </c>
      <c r="E8025" t="n">
        <v>0.7764046645196994</v>
      </c>
      <c r="F8025" t="n">
        <v>-8.499413748349999</v>
      </c>
      <c r="G8025" t="n">
        <v>-9.880399574054572</v>
      </c>
    </row>
    <row r="8026">
      <c r="A8026" s="3" t="n">
        <v>45371.49151935185</v>
      </c>
      <c r="B8026" t="n">
        <v>-1.1492217002</v>
      </c>
      <c r="C8026" t="n">
        <v>0.1951911272728443</v>
      </c>
      <c r="D8026" t="n">
        <v>-1.5682010148</v>
      </c>
      <c r="E8026" t="n">
        <v>0.4563690079005843</v>
      </c>
      <c r="F8026" t="n">
        <v>-9.260772634399999</v>
      </c>
      <c r="G8026" t="n">
        <v>-10.31937567667416</v>
      </c>
    </row>
    <row r="8027">
      <c r="A8027" s="3" t="n">
        <v>45371.49151990741</v>
      </c>
      <c r="B8027" t="n">
        <v>-1.3934268985</v>
      </c>
      <c r="C8027" t="n">
        <v>0.003225496336363695</v>
      </c>
      <c r="D8027" t="n">
        <v>-0.5482701882</v>
      </c>
      <c r="E8027" t="n">
        <v>-0.9139352500368325</v>
      </c>
      <c r="F8027" t="n">
        <v>-9.04529111395</v>
      </c>
      <c r="G8027" t="n">
        <v>-10.36448036896856</v>
      </c>
    </row>
    <row r="8028">
      <c r="A8028" s="3" t="n">
        <v>45371.49152047453</v>
      </c>
      <c r="B8028" t="n">
        <v>0.9840188742999999</v>
      </c>
      <c r="C8028" t="n">
        <v>-0.2316568466969705</v>
      </c>
      <c r="D8028" t="n">
        <v>0.0957717439</v>
      </c>
      <c r="E8028" t="n">
        <v>-1.302644522095575</v>
      </c>
      <c r="F8028" t="n">
        <v>-12.536036828</v>
      </c>
      <c r="G8028" t="n">
        <v>-10.31378321163325</v>
      </c>
    </row>
    <row r="8029">
      <c r="A8029" s="3" t="n">
        <v>45371.49152104167</v>
      </c>
      <c r="B8029" t="n">
        <v>1.7645301478</v>
      </c>
      <c r="C8029" t="n">
        <v>-0.162776880139511</v>
      </c>
      <c r="D8029" t="n">
        <v>-0.9193734375</v>
      </c>
      <c r="E8029" t="n">
        <v>-0.9922646667973223</v>
      </c>
      <c r="F8029" t="n">
        <v>-11.2719008031</v>
      </c>
      <c r="G8029" t="n">
        <v>-10.41447355056168</v>
      </c>
    </row>
    <row r="8030">
      <c r="A8030" s="3" t="n">
        <v>45371.4915216088</v>
      </c>
      <c r="B8030" t="n">
        <v>-0.94091864755</v>
      </c>
      <c r="C8030" t="n">
        <v>-0.05453459777540806</v>
      </c>
      <c r="D8030" t="n">
        <v>-1.78846818045</v>
      </c>
      <c r="E8030" t="n">
        <v>-0.510327413555013</v>
      </c>
      <c r="F8030" t="n">
        <v>-11.0372668952</v>
      </c>
      <c r="G8030" t="n">
        <v>-10.84144032443838</v>
      </c>
    </row>
    <row r="8031">
      <c r="A8031" s="3" t="n">
        <v>45371.49152216435</v>
      </c>
      <c r="B8031" t="n">
        <v>-0.7278397563499999</v>
      </c>
      <c r="C8031" t="n">
        <v>0.2544119093294879</v>
      </c>
      <c r="D8031" t="n">
        <v>-2.77966552255</v>
      </c>
      <c r="E8031" t="n">
        <v>-0.1228134098300702</v>
      </c>
      <c r="F8031" t="n">
        <v>-8.29829897015</v>
      </c>
      <c r="G8031" t="n">
        <v>-10.3651122235435</v>
      </c>
    </row>
    <row r="8032">
      <c r="A8032" s="3" t="n">
        <v>45371.49152274305</v>
      </c>
      <c r="B8032" t="n">
        <v>-0.6344608350500001</v>
      </c>
      <c r="C8032" t="n">
        <v>0.04929652083461558</v>
      </c>
      <c r="D8032" t="n">
        <v>1.62326535455</v>
      </c>
      <c r="E8032" t="n">
        <v>-0.5084078932586262</v>
      </c>
      <c r="F8032" t="n">
        <v>-10.33098215555</v>
      </c>
      <c r="G8032" t="n">
        <v>-10.05141797199781</v>
      </c>
    </row>
    <row r="8033">
      <c r="A8033" s="3" t="n">
        <v>45371.49152329861</v>
      </c>
      <c r="B8033" t="n">
        <v>0.6416491095</v>
      </c>
      <c r="C8033" t="n">
        <v>-0.4338642091473206</v>
      </c>
      <c r="D8033" t="n">
        <v>3.0023255108</v>
      </c>
      <c r="E8033" t="n">
        <v>-0.3516579424721456</v>
      </c>
      <c r="F8033" t="n">
        <v>-10.4818182392</v>
      </c>
      <c r="G8033" t="n">
        <v>-9.097002676647577</v>
      </c>
    </row>
    <row r="8034">
      <c r="A8034" s="3" t="n">
        <v>45371.49152386574</v>
      </c>
      <c r="B8034" t="n">
        <v>0.29448389285</v>
      </c>
      <c r="C8034" t="n">
        <v>-0.4641515561968545</v>
      </c>
      <c r="D8034" t="n">
        <v>-1.5370747077</v>
      </c>
      <c r="E8034" t="n">
        <v>-0.1681739665381123</v>
      </c>
      <c r="F8034" t="n">
        <v>-9.356544378299999</v>
      </c>
      <c r="G8034" t="n">
        <v>-9.260985911893034</v>
      </c>
    </row>
    <row r="8035">
      <c r="A8035" s="3" t="n">
        <v>45371.49152443287</v>
      </c>
      <c r="B8035" t="n">
        <v>-0.2992793447</v>
      </c>
      <c r="C8035" t="n">
        <v>-0.2863878517842665</v>
      </c>
      <c r="D8035" t="n">
        <v>-1.65199883905</v>
      </c>
      <c r="E8035" t="n">
        <v>-0.4302807586562949</v>
      </c>
      <c r="F8035" t="n">
        <v>-7.606380972749999</v>
      </c>
      <c r="G8035" t="n">
        <v>-9.507080753352941</v>
      </c>
    </row>
    <row r="8036">
      <c r="A8036" s="3" t="n">
        <v>45371.49152498843</v>
      </c>
      <c r="B8036" t="n">
        <v>-1.6065057897</v>
      </c>
      <c r="C8036" t="n">
        <v>-0.2936036717196977</v>
      </c>
      <c r="D8036" t="n">
        <v>-2.54503161465</v>
      </c>
      <c r="E8036" t="n">
        <v>-1.042526879774712</v>
      </c>
      <c r="F8036" t="n">
        <v>-10.211272379</v>
      </c>
      <c r="G8036" t="n">
        <v>-9.6275321778111</v>
      </c>
    </row>
    <row r="8037">
      <c r="A8037" s="3" t="n">
        <v>45371.49152555555</v>
      </c>
      <c r="B8037" t="n">
        <v>-0.56742257565</v>
      </c>
      <c r="C8037" t="n">
        <v>-0.5898090545421928</v>
      </c>
      <c r="D8037" t="n">
        <v>1.01034972955</v>
      </c>
      <c r="E8037" t="n">
        <v>-1.860533205199656</v>
      </c>
      <c r="F8037" t="n">
        <v>-8.384489617</v>
      </c>
      <c r="G8037" t="n">
        <v>-9.301372965476368</v>
      </c>
    </row>
    <row r="8038">
      <c r="A8038" s="3" t="n">
        <v>45371.49152612269</v>
      </c>
      <c r="B8038" t="n">
        <v>0.196329133</v>
      </c>
      <c r="C8038" t="n">
        <v>-0.8490188616693499</v>
      </c>
      <c r="D8038" t="n">
        <v>-2.0494329436</v>
      </c>
      <c r="E8038" t="n">
        <v>-1.997148503383456</v>
      </c>
      <c r="F8038" t="n">
        <v>-12.27746488745</v>
      </c>
      <c r="G8038" t="n">
        <v>-9.486356695940003</v>
      </c>
    </row>
    <row r="8039">
      <c r="A8039" s="3" t="n">
        <v>45371.49152670139</v>
      </c>
      <c r="B8039" t="n">
        <v>-0.7709301764499999</v>
      </c>
      <c r="C8039" t="n">
        <v>-0.664883372141727</v>
      </c>
      <c r="D8039" t="n">
        <v>-2.6144725033</v>
      </c>
      <c r="E8039" t="n">
        <v>-0.9291118981364828</v>
      </c>
      <c r="F8039" t="n">
        <v>-9.2966845867</v>
      </c>
      <c r="G8039" t="n">
        <v>-9.919668258070073</v>
      </c>
    </row>
    <row r="8040">
      <c r="A8040" s="3" t="n">
        <v>45371.49152725694</v>
      </c>
      <c r="B8040" t="n">
        <v>-0.21548152045</v>
      </c>
      <c r="C8040" t="n">
        <v>-0.1553544119150354</v>
      </c>
      <c r="D8040" t="n">
        <v>-0.87148756555</v>
      </c>
      <c r="E8040" t="n">
        <v>0.009593852552797155</v>
      </c>
      <c r="F8040" t="n">
        <v>-8.324639632049999</v>
      </c>
      <c r="G8040" t="n">
        <v>-9.695256262650027</v>
      </c>
    </row>
    <row r="8041">
      <c r="A8041" s="3" t="n">
        <v>45371.4915278125</v>
      </c>
      <c r="B8041" t="n">
        <v>-1.1970977655</v>
      </c>
      <c r="C8041" t="n">
        <v>0.4101170289934745</v>
      </c>
      <c r="D8041" t="n">
        <v>1.20189321735</v>
      </c>
      <c r="E8041" t="n">
        <v>1.422579943032871</v>
      </c>
      <c r="F8041" t="n">
        <v>-9.832990661899998</v>
      </c>
      <c r="G8041" t="n">
        <v>-9.680589606069024</v>
      </c>
    </row>
    <row r="8042">
      <c r="A8042" s="3" t="n">
        <v>45371.49152839121</v>
      </c>
      <c r="B8042" t="n">
        <v>0.87627321075</v>
      </c>
      <c r="C8042" t="n">
        <v>0.5949279658269249</v>
      </c>
      <c r="D8042" t="n">
        <v>2.255333367</v>
      </c>
      <c r="E8042" t="n">
        <v>2.65440570786446</v>
      </c>
      <c r="F8042" t="n">
        <v>-11.11627907425</v>
      </c>
      <c r="G8042" t="n">
        <v>-10.34975073494991</v>
      </c>
    </row>
    <row r="8043">
      <c r="A8043" s="3" t="n">
        <v>45371.49152894676</v>
      </c>
      <c r="B8043" t="n">
        <v>1.8100133905</v>
      </c>
      <c r="C8043" t="n">
        <v>0.7334063674954565</v>
      </c>
      <c r="D8043" t="n">
        <v>5.0685278259</v>
      </c>
      <c r="E8043" t="n">
        <v>3.335205798720639</v>
      </c>
      <c r="F8043" t="n">
        <v>-10.0412839079</v>
      </c>
      <c r="G8043" t="n">
        <v>-10.76220558700982</v>
      </c>
    </row>
    <row r="8044">
      <c r="A8044" s="3" t="n">
        <v>45371.49153006944</v>
      </c>
      <c r="B8044" t="n">
        <v>1.78128971265</v>
      </c>
      <c r="C8044" t="n">
        <v>0.7914813945141048</v>
      </c>
      <c r="D8044" t="n">
        <v>4.070142209349999</v>
      </c>
      <c r="E8044" t="n">
        <v>2.657653172011197</v>
      </c>
      <c r="F8044" t="n">
        <v>-8.884883739899999</v>
      </c>
      <c r="G8044" t="n">
        <v>-11.24236260181693</v>
      </c>
    </row>
    <row r="8045">
      <c r="A8045" s="3" t="n">
        <v>45371.49153009259</v>
      </c>
      <c r="B8045" t="n">
        <v>0.6440419320999999</v>
      </c>
      <c r="C8045" t="n">
        <v>0.7612831531095593</v>
      </c>
      <c r="D8045" t="n">
        <v>4.2928021976</v>
      </c>
      <c r="E8045" t="n">
        <v>1.665252469376695</v>
      </c>
      <c r="F8045" t="n">
        <v>-14.2071880545</v>
      </c>
      <c r="G8045" t="n">
        <v>-10.90573896243383</v>
      </c>
    </row>
    <row r="8046">
      <c r="A8046" s="3" t="n">
        <v>45371.49153063657</v>
      </c>
      <c r="B8046" t="n">
        <v>-0.2705458602</v>
      </c>
      <c r="C8046" t="n">
        <v>0.8331473586977879</v>
      </c>
      <c r="D8046" t="n">
        <v>0.29209107025</v>
      </c>
      <c r="E8046" t="n">
        <v>1.005284537676693</v>
      </c>
      <c r="F8046" t="n">
        <v>-12.67730162125</v>
      </c>
      <c r="G8046" t="n">
        <v>-10.79438863494012</v>
      </c>
    </row>
    <row r="8047">
      <c r="A8047" s="3" t="n">
        <v>45371.4915312037</v>
      </c>
      <c r="B8047" t="n">
        <v>-0.09816456649999999</v>
      </c>
      <c r="C8047" t="n">
        <v>0.3155983875170172</v>
      </c>
      <c r="D8047" t="n">
        <v>-4.692638931399999</v>
      </c>
      <c r="E8047" t="n">
        <v>0.3583987456546632</v>
      </c>
      <c r="F8047" t="n">
        <v>-10.0867671506</v>
      </c>
      <c r="G8047" t="n">
        <v>-11.04074004945271</v>
      </c>
    </row>
    <row r="8048">
      <c r="A8048" s="3" t="n">
        <v>45371.49153177084</v>
      </c>
      <c r="B8048" t="n">
        <v>-0.1316836962</v>
      </c>
      <c r="C8048" t="n">
        <v>0.04373635601853157</v>
      </c>
      <c r="D8048" t="n">
        <v>-2.40856227325</v>
      </c>
      <c r="E8048" t="n">
        <v>-0.1955830503829842</v>
      </c>
      <c r="F8048" t="n">
        <v>-7.558495100799999</v>
      </c>
      <c r="G8048" t="n">
        <v>-10.81840822965819</v>
      </c>
    </row>
    <row r="8049">
      <c r="A8049" s="3" t="n">
        <v>45371.49153232639</v>
      </c>
      <c r="B8049" t="n">
        <v>0.9600710349999999</v>
      </c>
      <c r="C8049" t="n">
        <v>-0.2176232333757583</v>
      </c>
      <c r="D8049" t="n">
        <v>2.64558900375</v>
      </c>
      <c r="E8049" t="n">
        <v>-0.1502205963510494</v>
      </c>
      <c r="F8049" t="n">
        <v>-9.1985200202</v>
      </c>
      <c r="G8049" t="n">
        <v>-10.31974942662171</v>
      </c>
    </row>
    <row r="8050">
      <c r="A8050" s="3" t="n">
        <v>45371.49153289352</v>
      </c>
      <c r="B8050" t="n">
        <v>0.39264845935</v>
      </c>
      <c r="C8050" t="n">
        <v>-0.2134927592611894</v>
      </c>
      <c r="D8050" t="n">
        <v>3.31357877515</v>
      </c>
      <c r="E8050" t="n">
        <v>0.2598643381515158</v>
      </c>
      <c r="F8050" t="n">
        <v>-13.3117624563</v>
      </c>
      <c r="G8050" t="n">
        <v>-9.055649839484174</v>
      </c>
    </row>
    <row r="8051">
      <c r="A8051" s="3" t="n">
        <v>45371.49153346065</v>
      </c>
      <c r="B8051" t="n">
        <v>-1.2617432023</v>
      </c>
      <c r="C8051" t="n">
        <v>0.04738580137797221</v>
      </c>
      <c r="D8051" t="n">
        <v>0.612915625</v>
      </c>
      <c r="E8051" t="n">
        <v>1.281407410014572</v>
      </c>
      <c r="F8051" t="n">
        <v>-10.6996827756</v>
      </c>
      <c r="G8051" t="n">
        <v>-9.288679982930327</v>
      </c>
    </row>
    <row r="8052">
      <c r="A8052" s="3" t="n">
        <v>45371.49153402778</v>
      </c>
      <c r="B8052" t="n">
        <v>0.05027869455</v>
      </c>
      <c r="C8052" t="n">
        <v>-0.1434244507451053</v>
      </c>
      <c r="D8052" t="n">
        <v>0.6775610618</v>
      </c>
      <c r="E8052" t="n">
        <v>1.720617546393362</v>
      </c>
      <c r="F8052" t="n">
        <v>-6.6439073085</v>
      </c>
      <c r="G8052" t="n">
        <v>-9.584255957125551</v>
      </c>
    </row>
    <row r="8053">
      <c r="A8053" s="3" t="n">
        <v>45371.49153458334</v>
      </c>
      <c r="B8053" t="n">
        <v>-0.7086873688999999</v>
      </c>
      <c r="C8053" t="n">
        <v>0.09036491942937089</v>
      </c>
      <c r="D8053" t="n">
        <v>0.62488954465</v>
      </c>
      <c r="E8053" t="n">
        <v>1.347512003184736</v>
      </c>
      <c r="F8053" t="n">
        <v>-8.860935900599999</v>
      </c>
      <c r="G8053" t="n">
        <v>-9.979354867431379</v>
      </c>
    </row>
    <row r="8054">
      <c r="A8054" s="3" t="n">
        <v>45371.49153513889</v>
      </c>
      <c r="B8054" t="n">
        <v>0.9026138726499999</v>
      </c>
      <c r="C8054" t="n">
        <v>0.2800424463291383</v>
      </c>
      <c r="D8054" t="n">
        <v>0.9672593094499999</v>
      </c>
      <c r="E8054" t="n">
        <v>0.3047848528723784</v>
      </c>
      <c r="F8054" t="n">
        <v>-8.79869309305</v>
      </c>
      <c r="G8054" t="n">
        <v>-9.957181848906789</v>
      </c>
    </row>
    <row r="8055">
      <c r="A8055" s="3" t="n">
        <v>45371.49153571759</v>
      </c>
      <c r="B8055" t="n">
        <v>1.18273102325</v>
      </c>
      <c r="C8055" t="n">
        <v>0.5594219036840342</v>
      </c>
      <c r="D8055" t="n">
        <v>0.4309532342499999</v>
      </c>
      <c r="E8055" t="n">
        <v>-0.6524554891762259</v>
      </c>
      <c r="F8055" t="n">
        <v>-12.9669998689</v>
      </c>
      <c r="G8055" t="n">
        <v>-9.888805358960633</v>
      </c>
    </row>
    <row r="8056">
      <c r="A8056" s="3" t="n">
        <v>45371.49153628472</v>
      </c>
      <c r="B8056" t="n">
        <v>-0.6847395296</v>
      </c>
      <c r="C8056" t="n">
        <v>0.4617223415530316</v>
      </c>
      <c r="D8056" t="n">
        <v>-1.2928695094</v>
      </c>
      <c r="E8056" t="n">
        <v>-0.9551189053432428</v>
      </c>
      <c r="F8056" t="n">
        <v>-10.0173360686</v>
      </c>
      <c r="G8056" t="n">
        <v>-10.58037322009478</v>
      </c>
    </row>
    <row r="8057">
      <c r="A8057" s="3" t="n">
        <v>45371.49153684028</v>
      </c>
      <c r="B8057" t="n">
        <v>2.23139533435</v>
      </c>
      <c r="C8057" t="n">
        <v>0.1077656425991843</v>
      </c>
      <c r="D8057" t="n">
        <v>-0.208293246</v>
      </c>
      <c r="E8057" t="n">
        <v>-1.096672891901285</v>
      </c>
      <c r="F8057" t="n">
        <v>-11.63103013275</v>
      </c>
      <c r="G8057" t="n">
        <v>-10.98518363989409</v>
      </c>
    </row>
    <row r="8058">
      <c r="A8058" s="3" t="n">
        <v>45371.4915374074</v>
      </c>
      <c r="B8058" t="n">
        <v>-0.18435521335</v>
      </c>
      <c r="C8058" t="n">
        <v>0.2734961759939402</v>
      </c>
      <c r="D8058" t="n">
        <v>-3.18668072415</v>
      </c>
      <c r="E8058" t="n">
        <v>-0.4896501491783229</v>
      </c>
      <c r="F8058" t="n">
        <v>-10.54166822415</v>
      </c>
      <c r="G8058" t="n">
        <v>-10.81215366715667</v>
      </c>
    </row>
    <row r="8059">
      <c r="A8059" s="3" t="n">
        <v>45371.49153797454</v>
      </c>
      <c r="B8059" t="n">
        <v>-0.9385258249499999</v>
      </c>
      <c r="C8059" t="n">
        <v>0.1930315154963876</v>
      </c>
      <c r="D8059" t="n">
        <v>-2.0757736055</v>
      </c>
      <c r="E8059" t="n">
        <v>0.01774791058286729</v>
      </c>
      <c r="F8059" t="n">
        <v>-10.01973869785</v>
      </c>
      <c r="G8059" t="n">
        <v>-10.74221887995213</v>
      </c>
    </row>
    <row r="8060">
      <c r="A8060" s="3" t="n">
        <v>45371.49153853009</v>
      </c>
      <c r="B8060" t="n">
        <v>-1.422160383</v>
      </c>
      <c r="C8060" t="n">
        <v>0.09246992028076953</v>
      </c>
      <c r="D8060" t="n">
        <v>2.13323076785</v>
      </c>
      <c r="E8060" t="n">
        <v>0.2200328347195811</v>
      </c>
      <c r="F8060" t="n">
        <v>-10.26872954135</v>
      </c>
      <c r="G8060" t="n">
        <v>-10.30299196482952</v>
      </c>
    </row>
    <row r="8061">
      <c r="A8061" s="3" t="n">
        <v>45371.49153909722</v>
      </c>
      <c r="B8061" t="n">
        <v>1.0534499563</v>
      </c>
      <c r="C8061" t="n">
        <v>-0.02653720636783222</v>
      </c>
      <c r="D8061" t="n">
        <v>2.76770140955</v>
      </c>
      <c r="E8061" t="n">
        <v>0.5530377288153863</v>
      </c>
      <c r="F8061" t="n">
        <v>-9.751585660249999</v>
      </c>
      <c r="G8061" t="n">
        <v>-10.49664385952019</v>
      </c>
    </row>
    <row r="8062">
      <c r="A8062" s="3" t="n">
        <v>45371.49153967592</v>
      </c>
      <c r="B8062" t="n">
        <v>2.0733807829</v>
      </c>
      <c r="C8062" t="n">
        <v>-0.3292608339942901</v>
      </c>
      <c r="D8062" t="n">
        <v>2.90895639615</v>
      </c>
      <c r="E8062" t="n">
        <v>0.6690921165817034</v>
      </c>
      <c r="F8062" t="n">
        <v>-11.19049580145</v>
      </c>
      <c r="G8062" t="n">
        <v>-10.00367814826891</v>
      </c>
    </row>
    <row r="8063">
      <c r="A8063" s="3" t="n">
        <v>45371.49154023148</v>
      </c>
      <c r="B8063" t="n">
        <v>-0.5506630108</v>
      </c>
      <c r="C8063" t="n">
        <v>0.1374695968406764</v>
      </c>
      <c r="D8063" t="n">
        <v>-1.50835102985</v>
      </c>
      <c r="E8063" t="n">
        <v>0.6469527927007013</v>
      </c>
      <c r="F8063" t="n">
        <v>-10.5201230141</v>
      </c>
      <c r="G8063" t="n">
        <v>-9.597094119238372</v>
      </c>
    </row>
    <row r="8064">
      <c r="A8064" s="3" t="n">
        <v>45371.49154138889</v>
      </c>
      <c r="B8064" t="n">
        <v>-1.1204882157</v>
      </c>
      <c r="C8064" t="n">
        <v>0.5375191509472044</v>
      </c>
      <c r="D8064" t="n">
        <v>-2.15717860715</v>
      </c>
      <c r="E8064" t="n">
        <v>0.3800577494195815</v>
      </c>
      <c r="F8064" t="n">
        <v>-9.294291764099999</v>
      </c>
      <c r="G8064" t="n">
        <v>-9.63608746269618</v>
      </c>
    </row>
    <row r="8065">
      <c r="A8065" s="3" t="n">
        <v>45371.4915419213</v>
      </c>
      <c r="B8065" t="n">
        <v>-0.3088506351</v>
      </c>
      <c r="C8065" t="n">
        <v>0.5817922667527988</v>
      </c>
      <c r="D8065" t="n">
        <v>0.3423697648</v>
      </c>
      <c r="E8065" t="n">
        <v>-0.5029783694792556</v>
      </c>
      <c r="F8065" t="n">
        <v>-9.3302037164</v>
      </c>
      <c r="G8065" t="n">
        <v>-9.868665334416809</v>
      </c>
    </row>
    <row r="8066">
      <c r="A8066" s="3" t="n">
        <v>45371.49154248842</v>
      </c>
      <c r="B8066" t="n">
        <v>1.156400168</v>
      </c>
      <c r="C8066" t="n">
        <v>0.05607124725396276</v>
      </c>
      <c r="D8066" t="n">
        <v>-0.05745716234999999</v>
      </c>
      <c r="E8066" t="n">
        <v>-1.00339942066294</v>
      </c>
      <c r="F8066" t="n">
        <v>-7.9295983501</v>
      </c>
      <c r="G8066" t="n">
        <v>-9.778567069002008</v>
      </c>
    </row>
    <row r="8067">
      <c r="A8067" s="3" t="n">
        <v>45371.49154304398</v>
      </c>
      <c r="B8067" t="n">
        <v>1.8363540524</v>
      </c>
      <c r="C8067" t="n">
        <v>0.2005037941878791</v>
      </c>
      <c r="D8067" t="n">
        <v>-0.6105228023999999</v>
      </c>
      <c r="E8067" t="n">
        <v>-0.9417074085249446</v>
      </c>
      <c r="F8067" t="n">
        <v>-9.888055001649999</v>
      </c>
      <c r="G8067" t="n">
        <v>-9.80586274774047</v>
      </c>
    </row>
    <row r="8068">
      <c r="A8068" s="3" t="n">
        <v>45371.49154361111</v>
      </c>
      <c r="B8068" t="n">
        <v>0.73501822415</v>
      </c>
      <c r="C8068" t="n">
        <v>0.8631061715426598</v>
      </c>
      <c r="D8068" t="n">
        <v>1.3287814617</v>
      </c>
      <c r="E8068" t="n">
        <v>1.170039869449887</v>
      </c>
      <c r="F8068" t="n">
        <v>-12.69165855685</v>
      </c>
      <c r="G8068" t="n">
        <v>-9.996035636191518</v>
      </c>
    </row>
    <row r="8069">
      <c r="A8069" s="3" t="n">
        <v>45371.49154417824</v>
      </c>
      <c r="B8069" t="n">
        <v>-0.6919278040499999</v>
      </c>
      <c r="C8069" t="n">
        <v>1.102141276531472</v>
      </c>
      <c r="D8069" t="n">
        <v>-1.5394675303</v>
      </c>
      <c r="E8069" t="n">
        <v>1.058539653368651</v>
      </c>
      <c r="F8069" t="n">
        <v>-10.836152117</v>
      </c>
      <c r="G8069" t="n">
        <v>-10.36105892250679</v>
      </c>
    </row>
    <row r="8070">
      <c r="A8070" s="3" t="n">
        <v>45371.49154474537</v>
      </c>
      <c r="B8070" t="n">
        <v>-0.2035076008</v>
      </c>
      <c r="C8070" t="n">
        <v>0.9292233602003523</v>
      </c>
      <c r="D8070" t="n">
        <v>0.96486648685</v>
      </c>
      <c r="E8070" t="n">
        <v>1.851070290854783</v>
      </c>
      <c r="F8070" t="n">
        <v>-8.83699786795</v>
      </c>
      <c r="G8070" t="n">
        <v>-11.19250495315586</v>
      </c>
    </row>
    <row r="8071">
      <c r="A8071" s="3" t="n">
        <v>45371.4915453125</v>
      </c>
      <c r="B8071" t="n">
        <v>2.91134921875</v>
      </c>
      <c r="C8071" t="n">
        <v>0.7995010397189999</v>
      </c>
      <c r="D8071" t="n">
        <v>4.077320677149999</v>
      </c>
      <c r="E8071" t="n">
        <v>1.99392892761201</v>
      </c>
      <c r="F8071" t="n">
        <v>-11.4155486123</v>
      </c>
      <c r="G8071" t="n">
        <v>-11.81747507692299</v>
      </c>
    </row>
    <row r="8072">
      <c r="A8072" s="3" t="n">
        <v>45371.49154587963</v>
      </c>
      <c r="B8072" t="n">
        <v>1.54426298215</v>
      </c>
      <c r="C8072" t="n">
        <v>0.7553066285659694</v>
      </c>
      <c r="D8072" t="n">
        <v>6.660666873349999</v>
      </c>
      <c r="E8072" t="n">
        <v>1.457555508843477</v>
      </c>
      <c r="F8072" t="n">
        <v>-10.81460690695</v>
      </c>
      <c r="G8072" t="n">
        <v>-11.36862205474141</v>
      </c>
    </row>
    <row r="8073">
      <c r="A8073" s="3" t="n">
        <v>45371.49154643519</v>
      </c>
      <c r="B8073" t="n">
        <v>-0.1340765188</v>
      </c>
      <c r="C8073" t="n">
        <v>0.6592324329500019</v>
      </c>
      <c r="D8073" t="n">
        <v>-5.8993079873</v>
      </c>
      <c r="E8073" t="n">
        <v>-0.04607623642412628</v>
      </c>
      <c r="F8073" t="n">
        <v>-12.61265618445</v>
      </c>
      <c r="G8073" t="n">
        <v>-10.73323393121297</v>
      </c>
    </row>
    <row r="8074">
      <c r="A8074" s="3" t="n">
        <v>45371.49154699074</v>
      </c>
      <c r="B8074" t="n">
        <v>-0.19392650375</v>
      </c>
      <c r="C8074" t="n">
        <v>0.3385384506587422</v>
      </c>
      <c r="D8074" t="n">
        <v>4.41490479675</v>
      </c>
      <c r="E8074" t="n">
        <v>-0.9856143408192337</v>
      </c>
      <c r="F8074" t="n">
        <v>-13.4865365726</v>
      </c>
      <c r="G8074" t="n">
        <v>-10.54399208016949</v>
      </c>
    </row>
    <row r="8075">
      <c r="A8075" s="3" t="n">
        <v>45371.49154755787</v>
      </c>
      <c r="B8075" t="n">
        <v>0.6009417053499999</v>
      </c>
      <c r="C8075" t="n">
        <v>-0.1622187697438234</v>
      </c>
      <c r="D8075" t="n">
        <v>-5.6479243212</v>
      </c>
      <c r="E8075" t="n">
        <v>-1.855379844913642</v>
      </c>
      <c r="F8075" t="n">
        <v>-8.96868156415</v>
      </c>
      <c r="G8075" t="n">
        <v>-10.59641913970854</v>
      </c>
    </row>
    <row r="8076">
      <c r="A8076" s="3" t="n">
        <v>45371.491548125</v>
      </c>
      <c r="B8076" t="n">
        <v>-0.6703727873499999</v>
      </c>
      <c r="C8076" t="n">
        <v>-0.5345206019796054</v>
      </c>
      <c r="D8076" t="n">
        <v>-4.632779139799999</v>
      </c>
      <c r="E8076" t="n">
        <v>-2.383325648121684</v>
      </c>
      <c r="F8076" t="n">
        <v>-6.9743129603</v>
      </c>
      <c r="G8076" t="n">
        <v>-10.31519914102171</v>
      </c>
    </row>
    <row r="8077">
      <c r="A8077" s="3" t="n">
        <v>45371.49154869213</v>
      </c>
      <c r="B8077" t="n">
        <v>-1.3958197211</v>
      </c>
      <c r="C8077" t="n">
        <v>-0.267185356696038</v>
      </c>
      <c r="D8077" t="n">
        <v>-3.8426965759</v>
      </c>
      <c r="E8077" t="n">
        <v>-2.111988535280426</v>
      </c>
      <c r="F8077" t="n">
        <v>-9.34696328125</v>
      </c>
      <c r="G8077" t="n">
        <v>-9.604164713888371</v>
      </c>
    </row>
    <row r="8078">
      <c r="A8078" s="3" t="n">
        <v>45371.49154925926</v>
      </c>
      <c r="B8078" t="n">
        <v>-0.62967518985</v>
      </c>
      <c r="C8078" t="n">
        <v>-0.4541235822217963</v>
      </c>
      <c r="D8078" t="n">
        <v>1.6400249194</v>
      </c>
      <c r="E8078" t="n">
        <v>-1.05724494697541</v>
      </c>
      <c r="F8078" t="n">
        <v>-10.7284162601</v>
      </c>
      <c r="G8078" t="n">
        <v>-9.067829607346878</v>
      </c>
    </row>
    <row r="8079">
      <c r="A8079" s="3" t="n">
        <v>45371.49154982639</v>
      </c>
      <c r="B8079" t="n">
        <v>0.5865749630999999</v>
      </c>
      <c r="C8079" t="n">
        <v>-0.5534306805951066</v>
      </c>
      <c r="D8079" t="n">
        <v>2.0805592507</v>
      </c>
      <c r="E8079" t="n">
        <v>-1.076169106934502</v>
      </c>
      <c r="F8079" t="n">
        <v>-11.575965793</v>
      </c>
      <c r="G8079" t="n">
        <v>-8.87810190423091</v>
      </c>
    </row>
    <row r="8080">
      <c r="A8080" s="3" t="n">
        <v>45371.49155038194</v>
      </c>
      <c r="B8080" t="n">
        <v>0.6655871421499999</v>
      </c>
      <c r="C8080" t="n">
        <v>-0.3080379404128215</v>
      </c>
      <c r="D8080" t="n">
        <v>-0.3136362803</v>
      </c>
      <c r="E8080" t="n">
        <v>0.4583465451613069</v>
      </c>
      <c r="F8080" t="n">
        <v>-8.971074386749999</v>
      </c>
      <c r="G8080" t="n">
        <v>-9.701645832319141</v>
      </c>
    </row>
    <row r="8081">
      <c r="A8081" s="3" t="n">
        <v>45371.49155097222</v>
      </c>
      <c r="B8081" t="n">
        <v>-0.52672497815</v>
      </c>
      <c r="C8081" t="n">
        <v>0.1005047669361308</v>
      </c>
      <c r="D8081" t="n">
        <v>-0.7493849664</v>
      </c>
      <c r="E8081" t="n">
        <v>0.8713210125152708</v>
      </c>
      <c r="F8081" t="n">
        <v>-6.56250230685</v>
      </c>
      <c r="G8081" t="n">
        <v>-10.180134710816</v>
      </c>
    </row>
    <row r="8082">
      <c r="A8082" s="3" t="n">
        <v>45371.49155151621</v>
      </c>
      <c r="B8082" t="n">
        <v>-2.15717860715</v>
      </c>
      <c r="C8082" t="n">
        <v>0.4424524114589758</v>
      </c>
      <c r="D8082" t="n">
        <v>-1.4628579805</v>
      </c>
      <c r="E8082" t="n">
        <v>0.03486929281328682</v>
      </c>
      <c r="F8082" t="n">
        <v>-10.76912366425</v>
      </c>
      <c r="G8082" t="n">
        <v>-9.988531285868444</v>
      </c>
    </row>
    <row r="8083">
      <c r="A8083" s="3" t="n">
        <v>45371.49155207176</v>
      </c>
      <c r="B8083" t="n">
        <v>1.5945416767</v>
      </c>
      <c r="C8083" t="n">
        <v>0.2163828407363643</v>
      </c>
      <c r="D8083" t="n">
        <v>1.8794444725</v>
      </c>
      <c r="E8083" t="n">
        <v>-0.973072389826926</v>
      </c>
      <c r="F8083" t="n">
        <v>-10.280703461</v>
      </c>
      <c r="G8083" t="n">
        <v>-9.859679448445366</v>
      </c>
    </row>
    <row r="8084">
      <c r="A8084" s="3" t="n">
        <v>45371.49155263889</v>
      </c>
      <c r="B8084" t="n">
        <v>1.7310110181</v>
      </c>
      <c r="C8084" t="n">
        <v>-0.1245637254101403</v>
      </c>
      <c r="D8084" t="n">
        <v>-0.5458773656</v>
      </c>
      <c r="E8084" t="n">
        <v>-0.880942090522963</v>
      </c>
      <c r="F8084" t="n">
        <v>-12.2918316297</v>
      </c>
      <c r="G8084" t="n">
        <v>-9.885791814276484</v>
      </c>
    </row>
    <row r="8085">
      <c r="A8085" s="3" t="n">
        <v>45371.49155320602</v>
      </c>
      <c r="B8085" t="n">
        <v>0.02154521005</v>
      </c>
      <c r="C8085" t="n">
        <v>0.1336358367517486</v>
      </c>
      <c r="D8085" t="n">
        <v>-0.8379684358499999</v>
      </c>
      <c r="E8085" t="n">
        <v>-0.1774826718832173</v>
      </c>
      <c r="F8085" t="n">
        <v>-9.931145421749999</v>
      </c>
      <c r="G8085" t="n">
        <v>-10.23408968757182</v>
      </c>
    </row>
    <row r="8086">
      <c r="A8086" s="3" t="n">
        <v>45371.49155378472</v>
      </c>
      <c r="B8086" t="n">
        <v>-0.12688824435</v>
      </c>
      <c r="C8086" t="n">
        <v>0.5711720762706309</v>
      </c>
      <c r="D8086" t="n">
        <v>-3.9911300303</v>
      </c>
      <c r="E8086" t="n">
        <v>0.1699677834117722</v>
      </c>
      <c r="F8086" t="n">
        <v>-8.844176335749999</v>
      </c>
      <c r="G8086" t="n">
        <v>-10.36502912990073</v>
      </c>
    </row>
    <row r="8087">
      <c r="A8087" s="3" t="n">
        <v>45371.49155434027</v>
      </c>
      <c r="B8087" t="n">
        <v>-1.5705938374</v>
      </c>
      <c r="C8087" t="n">
        <v>0.5047878221305377</v>
      </c>
      <c r="D8087" t="n">
        <v>1.7310110181</v>
      </c>
      <c r="E8087" t="n">
        <v>0.1163861451356648</v>
      </c>
      <c r="F8087" t="n">
        <v>-9.48103980005</v>
      </c>
      <c r="G8087" t="n">
        <v>-9.642213395781495</v>
      </c>
    </row>
    <row r="8088">
      <c r="A8088" s="3" t="n">
        <v>45371.49155489583</v>
      </c>
      <c r="B8088" t="n">
        <v>0.4429271538999999</v>
      </c>
      <c r="C8088" t="n">
        <v>-0.1275952603822848</v>
      </c>
      <c r="D8088" t="n">
        <v>2.56419380875</v>
      </c>
      <c r="E8088" t="n">
        <v>-0.3517270919272739</v>
      </c>
      <c r="F8088" t="n">
        <v>-9.65342109375</v>
      </c>
      <c r="G8088" t="n">
        <v>-9.708949889245249</v>
      </c>
    </row>
    <row r="8089">
      <c r="A8089" s="3" t="n">
        <v>45371.49155546296</v>
      </c>
      <c r="B8089" t="n">
        <v>2.2840668515</v>
      </c>
      <c r="C8089" t="n">
        <v>-0.1968040125969703</v>
      </c>
      <c r="D8089" t="n">
        <v>0.8068421287499999</v>
      </c>
      <c r="E8089" t="n">
        <v>-0.2719994160357816</v>
      </c>
      <c r="F8089" t="n">
        <v>-10.02452434305</v>
      </c>
      <c r="G8089" t="n">
        <v>-9.493472117724384</v>
      </c>
    </row>
    <row r="8090">
      <c r="A8090" s="3" t="n">
        <v>45371.49155603009</v>
      </c>
      <c r="B8090" t="n">
        <v>-0.07182390459999999</v>
      </c>
      <c r="C8090" t="n">
        <v>-0.1234659978118885</v>
      </c>
      <c r="D8090" t="n">
        <v>-1.9488755545</v>
      </c>
      <c r="E8090" t="n">
        <v>-0.896618397726809</v>
      </c>
      <c r="F8090" t="n">
        <v>-9.926359776550001</v>
      </c>
      <c r="G8090" t="n">
        <v>-9.752805022311332</v>
      </c>
    </row>
    <row r="8091">
      <c r="A8091" s="3" t="n">
        <v>45371.49155658565</v>
      </c>
      <c r="B8091" t="n">
        <v>-1.85789926245</v>
      </c>
      <c r="C8091" t="n">
        <v>-0.2052040369533805</v>
      </c>
      <c r="D8091" t="n">
        <v>-2.7605131351</v>
      </c>
      <c r="E8091" t="n">
        <v>-1.456705416302219</v>
      </c>
      <c r="F8091" t="n">
        <v>-9.133874583399999</v>
      </c>
      <c r="G8091" t="n">
        <v>-9.82659530882194</v>
      </c>
    </row>
    <row r="8092">
      <c r="A8092" s="3" t="n">
        <v>45371.49155716435</v>
      </c>
      <c r="B8092" t="n">
        <v>-0.6224967220500001</v>
      </c>
      <c r="C8092" t="n">
        <v>-0.04624871002377634</v>
      </c>
      <c r="D8092" t="n">
        <v>-2.30321923895</v>
      </c>
      <c r="E8092" t="n">
        <v>-2.063236957870869</v>
      </c>
      <c r="F8092" t="n">
        <v>-11.18571015625</v>
      </c>
      <c r="G8092" t="n">
        <v>-9.649931823673919</v>
      </c>
    </row>
    <row r="8093">
      <c r="A8093" s="3" t="n">
        <v>45371.49155771991</v>
      </c>
      <c r="B8093" t="n">
        <v>0.3375841196</v>
      </c>
      <c r="C8093" t="n">
        <v>-0.2319755285329844</v>
      </c>
      <c r="D8093" t="n">
        <v>-1.92254469925</v>
      </c>
      <c r="E8093" t="n">
        <v>-1.939079054039865</v>
      </c>
      <c r="F8093" t="n">
        <v>-8.547299620299999</v>
      </c>
      <c r="G8093" t="n">
        <v>-9.768342710574387</v>
      </c>
    </row>
    <row r="8094">
      <c r="A8094" s="3" t="n">
        <v>45371.49155827546</v>
      </c>
      <c r="B8094" t="n">
        <v>-0.2705458602</v>
      </c>
      <c r="C8094" t="n">
        <v>-0.1411071324923081</v>
      </c>
      <c r="D8094" t="n">
        <v>-3.1387948522</v>
      </c>
      <c r="E8094" t="n">
        <v>-1.070385012180423</v>
      </c>
      <c r="F8094" t="n">
        <v>-9.82580238745</v>
      </c>
      <c r="G8094" t="n">
        <v>-10.08728550863126</v>
      </c>
    </row>
    <row r="8095">
      <c r="A8095" s="3" t="n">
        <v>45371.49155940973</v>
      </c>
      <c r="B8095" t="n">
        <v>0.31603890955</v>
      </c>
      <c r="C8095" t="n">
        <v>0.1398347139399771</v>
      </c>
      <c r="D8095" t="n">
        <v>0.62967518985</v>
      </c>
      <c r="E8095" t="n">
        <v>-0.9198305325428932</v>
      </c>
      <c r="F8095" t="n">
        <v>-9.734826095399999</v>
      </c>
      <c r="G8095" t="n">
        <v>-9.893149727769956</v>
      </c>
    </row>
    <row r="8096">
      <c r="A8096" s="3" t="n">
        <v>45371.49155943287</v>
      </c>
      <c r="B8096" t="n">
        <v>1.28089558975</v>
      </c>
      <c r="C8096" t="n">
        <v>0.4274348871137542</v>
      </c>
      <c r="D8096" t="n">
        <v>2.3534979335</v>
      </c>
      <c r="E8096" t="n">
        <v>-0.7851247422715641</v>
      </c>
      <c r="F8096" t="n">
        <v>-10.1059293447</v>
      </c>
      <c r="G8096" t="n">
        <v>-9.953546850640119</v>
      </c>
    </row>
    <row r="8097">
      <c r="A8097" s="3" t="n">
        <v>45371.49155997685</v>
      </c>
      <c r="B8097" t="n">
        <v>-0.01197391965</v>
      </c>
      <c r="C8097" t="n">
        <v>0.260823309653031</v>
      </c>
      <c r="D8097" t="n">
        <v>-0.53151062335</v>
      </c>
      <c r="E8097" t="n">
        <v>-0.2748587288608401</v>
      </c>
      <c r="F8097" t="n">
        <v>-11.38203928925</v>
      </c>
      <c r="G8097" t="n">
        <v>-9.916846365958421</v>
      </c>
    </row>
    <row r="8098">
      <c r="A8098" s="3" t="n">
        <v>45371.49156054398</v>
      </c>
      <c r="B8098" t="n">
        <v>0.1628100033</v>
      </c>
      <c r="C8098" t="n">
        <v>0.1942311271017488</v>
      </c>
      <c r="D8098" t="n">
        <v>-0.4285604116499999</v>
      </c>
      <c r="E8098" t="n">
        <v>0.7994065164142216</v>
      </c>
      <c r="F8098" t="n">
        <v>-10.09874107025</v>
      </c>
      <c r="G8098" t="n">
        <v>-9.919803973876718</v>
      </c>
    </row>
    <row r="8099">
      <c r="A8099" s="3" t="n">
        <v>45371.49156109954</v>
      </c>
      <c r="B8099" t="n">
        <v>-0.7469921438</v>
      </c>
      <c r="C8099" t="n">
        <v>0.3404456726388122</v>
      </c>
      <c r="D8099" t="n">
        <v>-3.34949072745</v>
      </c>
      <c r="E8099" t="n">
        <v>1.539744859618886</v>
      </c>
      <c r="F8099" t="n">
        <v>-7.608773795349999</v>
      </c>
      <c r="G8099" t="n">
        <v>-10.00090515225131</v>
      </c>
    </row>
    <row r="8100">
      <c r="A8100" s="3" t="n">
        <v>45371.49156166667</v>
      </c>
      <c r="B8100" t="n">
        <v>0.9552853897999999</v>
      </c>
      <c r="C8100" t="n">
        <v>0.3916334596453391</v>
      </c>
      <c r="D8100" t="n">
        <v>3.064578125</v>
      </c>
      <c r="E8100" t="n">
        <v>1.878522007338933</v>
      </c>
      <c r="F8100" t="n">
        <v>-11.15219102655</v>
      </c>
      <c r="G8100" t="n">
        <v>-10.21786139627112</v>
      </c>
    </row>
    <row r="8101">
      <c r="A8101" s="3" t="n">
        <v>45371.49156228009</v>
      </c>
      <c r="B8101" t="n">
        <v>0.01675956485</v>
      </c>
      <c r="C8101" t="n">
        <v>0.2935726058983691</v>
      </c>
      <c r="D8101" t="n">
        <v>5.0733134711</v>
      </c>
      <c r="E8101" t="n">
        <v>1.841286340163525</v>
      </c>
      <c r="F8101" t="n">
        <v>-10.02930998825</v>
      </c>
      <c r="G8101" t="n">
        <v>-10.16477601105994</v>
      </c>
    </row>
    <row r="8102">
      <c r="A8102" s="3" t="n">
        <v>45371.49156335648</v>
      </c>
      <c r="B8102" t="n">
        <v>0.9528925672</v>
      </c>
      <c r="C8102" t="n">
        <v>0.301814832341143</v>
      </c>
      <c r="D8102" t="n">
        <v>4.24013068045</v>
      </c>
      <c r="E8102" t="n">
        <v>1.741861904880075</v>
      </c>
      <c r="F8102" t="n">
        <v>-9.447520670349999</v>
      </c>
      <c r="G8102" t="n">
        <v>-9.994363362343616</v>
      </c>
    </row>
    <row r="8103">
      <c r="A8103" s="3" t="n">
        <v>45371.49156340278</v>
      </c>
      <c r="B8103" t="n">
        <v>0.8427638877</v>
      </c>
      <c r="C8103" t="n">
        <v>0.0850915705516318</v>
      </c>
      <c r="D8103" t="n">
        <v>-0.08858346944999999</v>
      </c>
      <c r="E8103" t="n">
        <v>0.4977875199018663</v>
      </c>
      <c r="F8103" t="n">
        <v>-12.23916011255</v>
      </c>
      <c r="G8103" t="n">
        <v>-10.16775037486273</v>
      </c>
    </row>
    <row r="8104">
      <c r="A8104" s="3" t="n">
        <v>45371.49156449074</v>
      </c>
      <c r="B8104" t="n">
        <v>0.0047856452</v>
      </c>
      <c r="C8104" t="n">
        <v>0.3780940191905605</v>
      </c>
      <c r="D8104" t="n">
        <v>-0.4405343312999999</v>
      </c>
      <c r="E8104" t="n">
        <v>-0.3717035351484858</v>
      </c>
      <c r="F8104" t="n">
        <v>-9.823409564849999</v>
      </c>
      <c r="G8104" t="n">
        <v>-9.905509741402474</v>
      </c>
    </row>
    <row r="8105">
      <c r="A8105" s="3" t="n">
        <v>45371.49156505787</v>
      </c>
      <c r="B8105" t="n">
        <v>-0.8499423555</v>
      </c>
      <c r="C8105" t="n">
        <v>0.3981013453585093</v>
      </c>
      <c r="D8105" t="n">
        <v>-4.3909667641</v>
      </c>
      <c r="E8105" t="n">
        <v>-1.967363947165507</v>
      </c>
      <c r="F8105" t="n">
        <v>-8.5449067977</v>
      </c>
      <c r="G8105" t="n">
        <v>-9.507384873799559</v>
      </c>
    </row>
    <row r="8106">
      <c r="A8106" s="3" t="n">
        <v>45371.49156561343</v>
      </c>
      <c r="B8106" t="n">
        <v>-0.11253130875</v>
      </c>
      <c r="C8106" t="n">
        <v>0.373606185263754</v>
      </c>
      <c r="D8106" t="n">
        <v>-3.59130310315</v>
      </c>
      <c r="E8106" t="n">
        <v>-2.359790031011545</v>
      </c>
      <c r="F8106" t="n">
        <v>-8.997405241999999</v>
      </c>
      <c r="G8106" t="n">
        <v>-9.356756535686156</v>
      </c>
    </row>
    <row r="8107">
      <c r="A8107" s="3" t="n">
        <v>45371.49156618056</v>
      </c>
      <c r="B8107" t="n">
        <v>0.6775610618</v>
      </c>
      <c r="C8107" t="n">
        <v>0.1988739015266905</v>
      </c>
      <c r="D8107" t="n">
        <v>-3.5482028764</v>
      </c>
      <c r="E8107" t="n">
        <v>-1.71329431049441</v>
      </c>
      <c r="F8107" t="n">
        <v>-9.55525652725</v>
      </c>
      <c r="G8107" t="n">
        <v>-9.477750320465761</v>
      </c>
    </row>
    <row r="8108">
      <c r="A8108" s="3" t="n">
        <v>45371.49156674768</v>
      </c>
      <c r="B8108" t="n">
        <v>2.5570055343</v>
      </c>
      <c r="C8108" t="n">
        <v>0.3205653985937072</v>
      </c>
      <c r="D8108" t="n">
        <v>2.0829520733</v>
      </c>
      <c r="E8108" t="n">
        <v>-0.7625565774721467</v>
      </c>
      <c r="F8108" t="n">
        <v>-8.477868538299999</v>
      </c>
      <c r="G8108" t="n">
        <v>-9.654602852223338</v>
      </c>
    </row>
    <row r="8109">
      <c r="A8109" s="3" t="n">
        <v>45371.49156732639</v>
      </c>
      <c r="B8109" t="n">
        <v>-0.42616758905</v>
      </c>
      <c r="C8109" t="n">
        <v>0.4077335787163182</v>
      </c>
      <c r="D8109" t="n">
        <v>0.6320680124499999</v>
      </c>
      <c r="E8109" t="n">
        <v>0.07084854296317034</v>
      </c>
      <c r="F8109" t="n">
        <v>-11.32935796545</v>
      </c>
      <c r="G8109" t="n">
        <v>-9.89417339115842</v>
      </c>
    </row>
    <row r="8110">
      <c r="A8110" s="3" t="n">
        <v>45371.49156788195</v>
      </c>
      <c r="B8110" t="n">
        <v>-0.9504997445999999</v>
      </c>
      <c r="C8110" t="n">
        <v>0.3538391334504672</v>
      </c>
      <c r="D8110" t="n">
        <v>2.30082641635</v>
      </c>
      <c r="E8110" t="n">
        <v>0.8839493488930097</v>
      </c>
      <c r="F8110" t="n">
        <v>-9.61272349625</v>
      </c>
      <c r="G8110" t="n">
        <v>-9.916464043764364</v>
      </c>
    </row>
    <row r="8111">
      <c r="A8111" s="3" t="n">
        <v>45371.4915684375</v>
      </c>
      <c r="B8111" t="n">
        <v>0.2705458602</v>
      </c>
      <c r="C8111" t="n">
        <v>0.1005278777127041</v>
      </c>
      <c r="D8111" t="n">
        <v>1.0917547312</v>
      </c>
      <c r="E8111" t="n">
        <v>1.318459928286018</v>
      </c>
      <c r="F8111" t="n">
        <v>-11.59511818045</v>
      </c>
      <c r="G8111" t="n">
        <v>-9.846938141288371</v>
      </c>
    </row>
    <row r="8112">
      <c r="A8112" s="3" t="n">
        <v>45371.49156899306</v>
      </c>
      <c r="B8112" t="n">
        <v>0.7326254015499999</v>
      </c>
      <c r="C8112" t="n">
        <v>-0.0334137024976692</v>
      </c>
      <c r="D8112" t="n">
        <v>-0.7948780157499999</v>
      </c>
      <c r="E8112" t="n">
        <v>1.196545827121798</v>
      </c>
      <c r="F8112" t="n">
        <v>-9.813828467799999</v>
      </c>
      <c r="G8112" t="n">
        <v>-10.0769766621421</v>
      </c>
    </row>
    <row r="8113">
      <c r="A8113" s="3" t="n">
        <v>45371.49156957176</v>
      </c>
      <c r="B8113" t="n">
        <v>-0.31603890955</v>
      </c>
      <c r="C8113" t="n">
        <v>0.03470141393776213</v>
      </c>
      <c r="D8113" t="n">
        <v>0.7062847396499999</v>
      </c>
      <c r="E8113" t="n">
        <v>0.695132086933685</v>
      </c>
      <c r="F8113" t="n">
        <v>-7.5944070531</v>
      </c>
      <c r="G8113" t="n">
        <v>-10.2573965514266</v>
      </c>
    </row>
    <row r="8114">
      <c r="A8114" s="3" t="n">
        <v>45371.49157012731</v>
      </c>
      <c r="B8114" t="n">
        <v>0.11492413135</v>
      </c>
      <c r="C8114" t="n">
        <v>0.6789150881390462</v>
      </c>
      <c r="D8114" t="n">
        <v>0.39743410455</v>
      </c>
      <c r="E8114" t="n">
        <v>0.3892714971327517</v>
      </c>
      <c r="F8114" t="n">
        <v>-10.05565065015</v>
      </c>
      <c r="G8114" t="n">
        <v>-9.827718821737673</v>
      </c>
    </row>
    <row r="8115">
      <c r="A8115" s="3" t="n">
        <v>45371.49157069444</v>
      </c>
      <c r="B8115" t="n">
        <v>0.6679799647499999</v>
      </c>
      <c r="C8115" t="n">
        <v>0.7160733536433587</v>
      </c>
      <c r="D8115" t="n">
        <v>1.7645301478</v>
      </c>
      <c r="E8115" t="n">
        <v>-0.01752969547587424</v>
      </c>
      <c r="F8115" t="n">
        <v>-11.32217949765</v>
      </c>
      <c r="G8115" t="n">
        <v>-10.43524266370224</v>
      </c>
    </row>
    <row r="8116">
      <c r="A8116" s="3" t="n">
        <v>45371.49157126158</v>
      </c>
      <c r="B8116" t="n">
        <v>1.2545647345</v>
      </c>
      <c r="C8116" t="n">
        <v>0.5976182568102582</v>
      </c>
      <c r="D8116" t="n">
        <v>-0.7565634341999999</v>
      </c>
      <c r="E8116" t="n">
        <v>-0.1904537381058281</v>
      </c>
      <c r="F8116" t="n">
        <v>-11.79623295865</v>
      </c>
      <c r="G8116" t="n">
        <v>-10.57402884330924</v>
      </c>
    </row>
    <row r="8117">
      <c r="A8117" s="3" t="n">
        <v>45371.4915718287</v>
      </c>
      <c r="B8117" t="n">
        <v>1.07260234375</v>
      </c>
      <c r="C8117" t="n">
        <v>0.2448395674005834</v>
      </c>
      <c r="D8117" t="n">
        <v>-0.04788587195</v>
      </c>
      <c r="E8117" t="n">
        <v>-0.6242665823520996</v>
      </c>
      <c r="F8117" t="n">
        <v>-9.849750226749999</v>
      </c>
      <c r="G8117" t="n">
        <v>-10.88490165992975</v>
      </c>
    </row>
    <row r="8118">
      <c r="A8118" s="3" t="n">
        <v>45371.49157239583</v>
      </c>
      <c r="B8118" t="n">
        <v>0.5578512852499999</v>
      </c>
      <c r="C8118" t="n">
        <v>0.2929696912276232</v>
      </c>
      <c r="D8118" t="n">
        <v>-2.0398616532</v>
      </c>
      <c r="E8118" t="n">
        <v>-0.797318751493126</v>
      </c>
      <c r="F8118" t="n">
        <v>-9.8114356452</v>
      </c>
      <c r="G8118" t="n">
        <v>-10.74313078410551</v>
      </c>
    </row>
    <row r="8119">
      <c r="A8119" s="3" t="n">
        <v>45371.49157295139</v>
      </c>
      <c r="B8119" t="n">
        <v>-1.20667886255</v>
      </c>
      <c r="C8119" t="n">
        <v>0.3480304192044298</v>
      </c>
      <c r="D8119" t="n">
        <v>-0.15562172885</v>
      </c>
      <c r="E8119" t="n">
        <v>0.1072807277589746</v>
      </c>
      <c r="F8119" t="n">
        <v>-13.0412165961</v>
      </c>
      <c r="G8119" t="n">
        <v>-10.20767763600294</v>
      </c>
    </row>
    <row r="8120">
      <c r="A8120" s="3" t="n">
        <v>45371.49157351852</v>
      </c>
      <c r="B8120" t="n">
        <v>0.05745716234999999</v>
      </c>
      <c r="C8120" t="n">
        <v>0.2236877434574597</v>
      </c>
      <c r="D8120" t="n">
        <v>-0.5363060752</v>
      </c>
      <c r="E8120" t="n">
        <v>0.7525255632069949</v>
      </c>
      <c r="F8120" t="n">
        <v>-8.592792669650001</v>
      </c>
      <c r="G8120" t="n">
        <v>-9.837084721111449</v>
      </c>
    </row>
    <row r="8121">
      <c r="A8121" s="3" t="n">
        <v>45371.49157408564</v>
      </c>
      <c r="B8121" t="n">
        <v>-0.60333452795</v>
      </c>
      <c r="C8121" t="n">
        <v>0.2748076382716791</v>
      </c>
      <c r="D8121" t="n">
        <v>0.5051797681</v>
      </c>
      <c r="E8121" t="n">
        <v>1.717897081102336</v>
      </c>
      <c r="F8121" t="n">
        <v>-8.863338529849999</v>
      </c>
      <c r="G8121" t="n">
        <v>-9.666419911191985</v>
      </c>
    </row>
    <row r="8122">
      <c r="A8122" s="3" t="n">
        <v>45371.4915746412</v>
      </c>
      <c r="B8122" t="n">
        <v>2.1787238172</v>
      </c>
      <c r="C8122" t="n">
        <v>0.3598888992681828</v>
      </c>
      <c r="D8122" t="n">
        <v>4.807553256099999</v>
      </c>
      <c r="E8122" t="n">
        <v>1.616559571851869</v>
      </c>
      <c r="F8122" t="n">
        <v>-8.846578964999999</v>
      </c>
      <c r="G8122" t="n">
        <v>-9.798775580080564</v>
      </c>
    </row>
    <row r="8123">
      <c r="A8123" s="3" t="n">
        <v>45371.49157521991</v>
      </c>
      <c r="B8123" t="n">
        <v>1.0582356015</v>
      </c>
      <c r="C8123" t="n">
        <v>0.4403206880578101</v>
      </c>
      <c r="D8123" t="n">
        <v>4.8745915155</v>
      </c>
      <c r="E8123" t="n">
        <v>1.925127071364691</v>
      </c>
      <c r="F8123" t="n">
        <v>-10.5273014819</v>
      </c>
      <c r="G8123" t="n">
        <v>-9.732765373059234</v>
      </c>
    </row>
    <row r="8124">
      <c r="A8124" s="3" t="n">
        <v>45371.49157577546</v>
      </c>
      <c r="B8124" t="n">
        <v>-0.28251977985</v>
      </c>
      <c r="C8124" t="n">
        <v>0.580831603661307</v>
      </c>
      <c r="D8124" t="n">
        <v>-0.5841821404999999</v>
      </c>
      <c r="E8124" t="n">
        <v>1.190123637197323</v>
      </c>
      <c r="F8124" t="n">
        <v>-10.0460695531</v>
      </c>
      <c r="G8124" t="n">
        <v>-9.298604975650726</v>
      </c>
    </row>
    <row r="8125">
      <c r="A8125" s="3" t="n">
        <v>45371.4915763426</v>
      </c>
      <c r="B8125" t="n">
        <v>0.6775610618</v>
      </c>
      <c r="C8125" t="n">
        <v>0.3850091704372971</v>
      </c>
      <c r="D8125" t="n">
        <v>-0.3734960719</v>
      </c>
      <c r="E8125" t="n">
        <v>0.8514083010893964</v>
      </c>
      <c r="F8125" t="n">
        <v>-9.93353824435</v>
      </c>
      <c r="G8125" t="n">
        <v>-9.817839890555156</v>
      </c>
    </row>
    <row r="8126">
      <c r="A8126" s="3" t="n">
        <v>45371.49157690972</v>
      </c>
      <c r="B8126" t="n">
        <v>-0.3136362803</v>
      </c>
      <c r="C8126" t="n">
        <v>0.4106869805189988</v>
      </c>
      <c r="D8126" t="n">
        <v>-2.76770140955</v>
      </c>
      <c r="E8126" t="n">
        <v>-0.3712091336888124</v>
      </c>
      <c r="F8126" t="n">
        <v>-10.0053719556</v>
      </c>
      <c r="G8126" t="n">
        <v>-10.04027135414303</v>
      </c>
    </row>
    <row r="8127">
      <c r="A8127" s="3" t="n">
        <v>45371.49157746528</v>
      </c>
      <c r="B8127" t="n">
        <v>0.06943108200000001</v>
      </c>
      <c r="C8127" t="n">
        <v>0.3589747777603739</v>
      </c>
      <c r="D8127" t="n">
        <v>1.22583125</v>
      </c>
      <c r="E8127" t="n">
        <v>-1.380585193191962</v>
      </c>
      <c r="F8127" t="n">
        <v>-9.2559869892</v>
      </c>
      <c r="G8127" t="n">
        <v>-9.83473341104385</v>
      </c>
    </row>
    <row r="8128">
      <c r="A8128" s="3" t="n">
        <v>45371.49157803241</v>
      </c>
      <c r="B8128" t="n">
        <v>0.7805112734999999</v>
      </c>
      <c r="C8128" t="n">
        <v>0.5192968636724956</v>
      </c>
      <c r="D8128" t="n">
        <v>-2.5139151142</v>
      </c>
      <c r="E8128" t="n">
        <v>-2.097635211453619</v>
      </c>
      <c r="F8128" t="n">
        <v>-8.647857009399999</v>
      </c>
      <c r="G8128" t="n">
        <v>-9.554824988931379</v>
      </c>
    </row>
    <row r="8129">
      <c r="A8129" s="3" t="n">
        <v>45371.49157858796</v>
      </c>
      <c r="B8129" t="n">
        <v>0.7685373538499999</v>
      </c>
      <c r="C8129" t="n">
        <v>0.5264794461508173</v>
      </c>
      <c r="D8129" t="n">
        <v>0.29448389285</v>
      </c>
      <c r="E8129" t="n">
        <v>-1.800012779135786</v>
      </c>
      <c r="F8129" t="n">
        <v>-11.31739385245</v>
      </c>
      <c r="G8129" t="n">
        <v>-9.74281209167998</v>
      </c>
    </row>
    <row r="8130">
      <c r="A8130" s="3" t="n">
        <v>45371.4915791551</v>
      </c>
      <c r="B8130" t="n">
        <v>1.4580723353</v>
      </c>
      <c r="C8130" t="n">
        <v>0.3791265519967375</v>
      </c>
      <c r="D8130" t="n">
        <v>-3.65834136255</v>
      </c>
      <c r="E8130" t="n">
        <v>-1.340141677078326</v>
      </c>
      <c r="F8130" t="n">
        <v>-10.10113389285</v>
      </c>
      <c r="G8130" t="n">
        <v>-9.740390443472403</v>
      </c>
    </row>
    <row r="8131">
      <c r="A8131" s="3" t="n">
        <v>45371.49157972222</v>
      </c>
      <c r="B8131" t="n">
        <v>0.7733229990499999</v>
      </c>
      <c r="C8131" t="n">
        <v>0.8691462221476713</v>
      </c>
      <c r="D8131" t="n">
        <v>-0.2681530376</v>
      </c>
      <c r="E8131" t="n">
        <v>-0.05313750446993026</v>
      </c>
      <c r="F8131" t="n">
        <v>-8.2671824697</v>
      </c>
      <c r="G8131" t="n">
        <v>-9.71295340267427</v>
      </c>
    </row>
    <row r="8132">
      <c r="A8132" s="3" t="n">
        <v>45371.49158028935</v>
      </c>
      <c r="B8132" t="n">
        <v>-0.52911780075</v>
      </c>
      <c r="C8132" t="n">
        <v>1.13516573045991</v>
      </c>
      <c r="D8132" t="n">
        <v>-1.8339612298</v>
      </c>
      <c r="E8132" t="n">
        <v>1.286672003771216</v>
      </c>
      <c r="F8132" t="n">
        <v>-10.4171728024</v>
      </c>
      <c r="G8132" t="n">
        <v>-9.922006904072171</v>
      </c>
    </row>
    <row r="8133">
      <c r="A8133" s="3" t="n">
        <v>45371.49158085648</v>
      </c>
      <c r="B8133" t="n">
        <v>0.4022295564</v>
      </c>
      <c r="C8133" t="n">
        <v>1.262504486367486</v>
      </c>
      <c r="D8133" t="n">
        <v>3.7493176546</v>
      </c>
      <c r="E8133" t="n">
        <v>2.687531177145695</v>
      </c>
      <c r="F8133" t="n">
        <v>-10.893619086</v>
      </c>
      <c r="G8133" t="n">
        <v>-10.49424909387765</v>
      </c>
    </row>
    <row r="8134">
      <c r="A8134" s="3" t="n">
        <v>45371.49158141204</v>
      </c>
      <c r="B8134" t="n">
        <v>1.98719013605</v>
      </c>
      <c r="C8134" t="n">
        <v>1.249835894720167</v>
      </c>
      <c r="D8134" t="n">
        <v>5.4156832359</v>
      </c>
      <c r="E8134" t="n">
        <v>3.133411092787305</v>
      </c>
      <c r="F8134" t="n">
        <v>-9.332596538999999</v>
      </c>
      <c r="G8134" t="n">
        <v>-10.56715723907474</v>
      </c>
    </row>
    <row r="8135">
      <c r="A8135" s="3" t="n">
        <v>45371.49158197916</v>
      </c>
      <c r="B8135" t="n">
        <v>3.48356724625</v>
      </c>
      <c r="C8135" t="n">
        <v>0.9334099539553637</v>
      </c>
      <c r="D8135" t="n">
        <v>5.770026920349999</v>
      </c>
      <c r="E8135" t="n">
        <v>2.768449686662129</v>
      </c>
      <c r="F8135" t="n">
        <v>-10.6661636459</v>
      </c>
      <c r="G8135" t="n">
        <v>-10.90933306536984</v>
      </c>
    </row>
    <row r="8136">
      <c r="A8136" s="3" t="n">
        <v>45371.4915825463</v>
      </c>
      <c r="B8136" t="n">
        <v>0.5506630108</v>
      </c>
      <c r="C8136" t="n">
        <v>0.8273612751825197</v>
      </c>
      <c r="D8136" t="n">
        <v>2.9688063811</v>
      </c>
      <c r="E8136" t="n">
        <v>1.665454888690797</v>
      </c>
      <c r="F8136" t="n">
        <v>-12.0907168515</v>
      </c>
      <c r="G8136" t="n">
        <v>-10.81328483794595</v>
      </c>
    </row>
    <row r="8137">
      <c r="A8137" s="3" t="n">
        <v>45371.49158311343</v>
      </c>
      <c r="B8137" t="n">
        <v>-0.0287334845</v>
      </c>
      <c r="C8137" t="n">
        <v>0.8538805369810049</v>
      </c>
      <c r="D8137" t="n">
        <v>-2.0757736055</v>
      </c>
      <c r="E8137" t="n">
        <v>0.5904584422186494</v>
      </c>
      <c r="F8137" t="n">
        <v>-12.27028641965</v>
      </c>
      <c r="G8137" t="n">
        <v>-10.10416590786798</v>
      </c>
    </row>
    <row r="8138">
      <c r="A8138" s="3" t="n">
        <v>45371.49158366898</v>
      </c>
      <c r="B8138" t="n">
        <v>-0.62967518985</v>
      </c>
      <c r="C8138" t="n">
        <v>0.6202202076905612</v>
      </c>
      <c r="D8138" t="n">
        <v>-2.6288294389</v>
      </c>
      <c r="E8138" t="n">
        <v>-0.6111742702749436</v>
      </c>
      <c r="F8138" t="n">
        <v>-8.619123524899999</v>
      </c>
      <c r="G8138" t="n">
        <v>-10.01900674229525</v>
      </c>
    </row>
    <row r="8139">
      <c r="A8139" s="3" t="n">
        <v>45371.49158423611</v>
      </c>
      <c r="B8139" t="n">
        <v>-0.52433215555</v>
      </c>
      <c r="C8139" t="n">
        <v>0.3045039346396279</v>
      </c>
      <c r="D8139" t="n">
        <v>-4.2951950202</v>
      </c>
      <c r="E8139" t="n">
        <v>-1.035343588657346</v>
      </c>
      <c r="F8139" t="n">
        <v>-9.057265033599998</v>
      </c>
      <c r="G8139" t="n">
        <v>-10.25350436290551</v>
      </c>
    </row>
    <row r="8140">
      <c r="A8140" s="3" t="n">
        <v>45371.49158480324</v>
      </c>
      <c r="B8140" t="n">
        <v>1.31441471945</v>
      </c>
      <c r="C8140" t="n">
        <v>0.1098427322159676</v>
      </c>
      <c r="D8140" t="n">
        <v>1.10851429605</v>
      </c>
      <c r="E8140" t="n">
        <v>-1.121021843759677</v>
      </c>
      <c r="F8140" t="n">
        <v>-8.2480202756</v>
      </c>
      <c r="G8140" t="n">
        <v>-9.784799229365994</v>
      </c>
    </row>
    <row r="8141">
      <c r="A8141" s="3" t="n">
        <v>45371.49158537037</v>
      </c>
      <c r="B8141" t="n">
        <v>1.43891994785</v>
      </c>
      <c r="C8141" t="n">
        <v>0.1865081959224947</v>
      </c>
      <c r="D8141" t="n">
        <v>0.8738803881499999</v>
      </c>
      <c r="E8141" t="n">
        <v>-0.6203930013207478</v>
      </c>
      <c r="F8141" t="n">
        <v>-9.742004563199998</v>
      </c>
      <c r="G8141" t="n">
        <v>-9.305656825655037</v>
      </c>
    </row>
    <row r="8142">
      <c r="A8142" s="3" t="n">
        <v>45371.49158649306</v>
      </c>
      <c r="B8142" t="n">
        <v>0.265760215</v>
      </c>
      <c r="C8142" t="n">
        <v>-0.002120750925641041</v>
      </c>
      <c r="D8142" t="n">
        <v>2.4157505477</v>
      </c>
      <c r="E8142" t="n">
        <v>0.1604564301593245</v>
      </c>
      <c r="F8142" t="n">
        <v>-12.28225053265</v>
      </c>
      <c r="G8142" t="n">
        <v>-9.185773935444313</v>
      </c>
    </row>
    <row r="8143">
      <c r="A8143" s="3" t="n">
        <v>45371.49158706018</v>
      </c>
      <c r="B8143" t="n">
        <v>-0.48602738065</v>
      </c>
      <c r="C8143" t="n">
        <v>0.2637520233857817</v>
      </c>
      <c r="D8143" t="n">
        <v>0.0622526142</v>
      </c>
      <c r="E8143" t="n">
        <v>0.9891508153994203</v>
      </c>
      <c r="F8143" t="n">
        <v>-10.1155006351</v>
      </c>
      <c r="G8143" t="n">
        <v>-9.661762849689538</v>
      </c>
    </row>
    <row r="8144">
      <c r="A8144" s="3" t="n">
        <v>45371.49158762732</v>
      </c>
      <c r="B8144" t="n">
        <v>-0.86430909775</v>
      </c>
      <c r="C8144" t="n">
        <v>0.1118682054791379</v>
      </c>
      <c r="D8144" t="n">
        <v>-1.50835102985</v>
      </c>
      <c r="E8144" t="n">
        <v>1.08806011581632</v>
      </c>
      <c r="F8144" t="n">
        <v>-7.402873371949999</v>
      </c>
      <c r="G8144" t="n">
        <v>-10.28329049641681</v>
      </c>
    </row>
    <row r="8145">
      <c r="A8145" s="3" t="n">
        <v>45371.49158819445</v>
      </c>
      <c r="B8145" t="n">
        <v>-0.8140304032</v>
      </c>
      <c r="C8145" t="n">
        <v>-0.1778086915622382</v>
      </c>
      <c r="D8145" t="n">
        <v>-0.15801455145</v>
      </c>
      <c r="E8145" t="n">
        <v>-0.09681264321876487</v>
      </c>
      <c r="F8145" t="n">
        <v>-9.282317844449999</v>
      </c>
      <c r="G8145" t="n">
        <v>-10.37651413432881</v>
      </c>
    </row>
    <row r="8146">
      <c r="A8146" s="3" t="n">
        <v>45371.49158875</v>
      </c>
      <c r="B8146" t="n">
        <v>0.49799149365</v>
      </c>
      <c r="C8146" t="n">
        <v>-0.1220834430364806</v>
      </c>
      <c r="D8146" t="n">
        <v>1.07978081155</v>
      </c>
      <c r="E8146" t="n">
        <v>-0.6598406967025661</v>
      </c>
      <c r="F8146" t="n">
        <v>-10.7236306149</v>
      </c>
      <c r="G8146" t="n">
        <v>-10.35982691923931</v>
      </c>
    </row>
    <row r="8147">
      <c r="A8147" s="3" t="n">
        <v>45371.49158931713</v>
      </c>
      <c r="B8147" t="n">
        <v>2.12844512265</v>
      </c>
      <c r="C8147" t="n">
        <v>0.1088710280709795</v>
      </c>
      <c r="D8147" t="n">
        <v>1.72382274365</v>
      </c>
      <c r="E8147" t="n">
        <v>-0.8589791949046646</v>
      </c>
      <c r="F8147" t="n">
        <v>-12.21281945065</v>
      </c>
      <c r="G8147" t="n">
        <v>-10.13793665014735</v>
      </c>
    </row>
    <row r="8148">
      <c r="A8148" s="3" t="n">
        <v>45371.49158988426</v>
      </c>
      <c r="B8148" t="n">
        <v>-1.2976551546</v>
      </c>
      <c r="C8148" t="n">
        <v>0.01768616754871805</v>
      </c>
      <c r="D8148" t="n">
        <v>-3.48356724625</v>
      </c>
      <c r="E8148" t="n">
        <v>-0.928862342896273</v>
      </c>
      <c r="F8148" t="n">
        <v>-12.1529694657</v>
      </c>
      <c r="G8148" t="n">
        <v>-10.41932555637928</v>
      </c>
    </row>
    <row r="8149">
      <c r="A8149" s="3" t="n">
        <v>45371.49159047454</v>
      </c>
      <c r="B8149" t="n">
        <v>-0.15083608365</v>
      </c>
      <c r="C8149" t="n">
        <v>-0.00735565042039632</v>
      </c>
      <c r="D8149" t="n">
        <v>-3.342302453</v>
      </c>
      <c r="E8149" t="n">
        <v>-0.776296905666319</v>
      </c>
      <c r="F8149" t="n">
        <v>-7.99184115765</v>
      </c>
      <c r="G8149" t="n">
        <v>-10.63065152603628</v>
      </c>
    </row>
    <row r="8150">
      <c r="A8150" s="3" t="n">
        <v>45371.49159100695</v>
      </c>
      <c r="B8150" t="n">
        <v>0.14605043845</v>
      </c>
      <c r="C8150" t="n">
        <v>-0.06677482855011668</v>
      </c>
      <c r="D8150" t="n">
        <v>0.15562172885</v>
      </c>
      <c r="E8150" t="n">
        <v>-1.246526436086717</v>
      </c>
      <c r="F8150" t="n">
        <v>-10.43632518985</v>
      </c>
      <c r="G8150" t="n">
        <v>-10.03693423572753</v>
      </c>
    </row>
    <row r="8151">
      <c r="A8151" s="3" t="n">
        <v>45371.49159157407</v>
      </c>
      <c r="B8151" t="n">
        <v>-0.5051797681</v>
      </c>
      <c r="C8151" t="n">
        <v>-0.2696507576497677</v>
      </c>
      <c r="D8151" t="n">
        <v>0.3782817171</v>
      </c>
      <c r="E8151" t="n">
        <v>-1.026554841496157</v>
      </c>
      <c r="F8151" t="n">
        <v>-8.762781140749999</v>
      </c>
      <c r="G8151" t="n">
        <v>-9.692575481145481</v>
      </c>
    </row>
    <row r="8152">
      <c r="A8152" s="3" t="n">
        <v>45371.49159212963</v>
      </c>
      <c r="B8152" t="n">
        <v>-1.14203342575</v>
      </c>
      <c r="C8152" t="n">
        <v>-0.3858791963090921</v>
      </c>
      <c r="D8152" t="n">
        <v>-1.7788870834</v>
      </c>
      <c r="E8152" t="n">
        <v>-0.798770455723662</v>
      </c>
      <c r="F8152" t="n">
        <v>-10.1107149899</v>
      </c>
      <c r="G8152" t="n">
        <v>-9.474915009930912</v>
      </c>
    </row>
    <row r="8153">
      <c r="A8153" s="3" t="n">
        <v>45371.49159270833</v>
      </c>
      <c r="B8153" t="n">
        <v>0.8020564835499999</v>
      </c>
      <c r="C8153" t="n">
        <v>-0.1615052159448723</v>
      </c>
      <c r="D8153" t="n">
        <v>0.4333460568499999</v>
      </c>
      <c r="E8153" t="n">
        <v>-0.4233484857758753</v>
      </c>
      <c r="F8153" t="n">
        <v>-9.900019114649998</v>
      </c>
      <c r="G8153" t="n">
        <v>-9.405315614728231</v>
      </c>
    </row>
    <row r="8154">
      <c r="A8154" s="3" t="n">
        <v>45371.49159326389</v>
      </c>
      <c r="B8154" t="n">
        <v>0.21308869785</v>
      </c>
      <c r="C8154" t="n">
        <v>-0.3633708086419592</v>
      </c>
      <c r="D8154" t="n">
        <v>-2.02549491095</v>
      </c>
      <c r="E8154" t="n">
        <v>-1.303147610098372</v>
      </c>
      <c r="F8154" t="n">
        <v>-8.844176335749999</v>
      </c>
      <c r="G8154" t="n">
        <v>-9.720680128501309</v>
      </c>
    </row>
    <row r="8155">
      <c r="A8155" s="3" t="n">
        <v>45371.49159381945</v>
      </c>
      <c r="B8155" t="n">
        <v>-0.4764462836</v>
      </c>
      <c r="C8155" t="n">
        <v>-0.03987521045944068</v>
      </c>
      <c r="D8155" t="n">
        <v>0.7948780157499999</v>
      </c>
      <c r="E8155" t="n">
        <v>-1.575974922271799</v>
      </c>
      <c r="F8155" t="n">
        <v>-10.5967325639</v>
      </c>
      <c r="G8155" t="n">
        <v>-9.254826535616692</v>
      </c>
    </row>
    <row r="8156">
      <c r="A8156" s="3" t="n">
        <v>45371.49159439815</v>
      </c>
      <c r="B8156" t="n">
        <v>-0.5219393329499999</v>
      </c>
      <c r="C8156" t="n">
        <v>0.2275451400874133</v>
      </c>
      <c r="D8156" t="n">
        <v>-3.3782144053</v>
      </c>
      <c r="E8156" t="n">
        <v>-1.428863011111426</v>
      </c>
      <c r="F8156" t="n">
        <v>-9.038112646149999</v>
      </c>
      <c r="G8156" t="n">
        <v>-9.203308797127413</v>
      </c>
    </row>
    <row r="8157">
      <c r="A8157" s="3" t="n">
        <v>45371.49159496528</v>
      </c>
      <c r="B8157" t="n">
        <v>-0.19392650375</v>
      </c>
      <c r="C8157" t="n">
        <v>0.226679068878672</v>
      </c>
      <c r="D8157" t="n">
        <v>-3.12203528735</v>
      </c>
      <c r="E8157" t="n">
        <v>-1.192468180905015</v>
      </c>
      <c r="F8157" t="n">
        <v>-8.39167789145</v>
      </c>
      <c r="G8157" t="n">
        <v>-9.2353665302435</v>
      </c>
    </row>
    <row r="8158">
      <c r="A8158" s="3" t="n">
        <v>45371.49159552083</v>
      </c>
      <c r="B8158" t="n">
        <v>0.6105228023999999</v>
      </c>
      <c r="C8158" t="n">
        <v>-0.05387259175209819</v>
      </c>
      <c r="D8158" t="n">
        <v>-2.5833461962</v>
      </c>
      <c r="E8158" t="n">
        <v>-2.082491503639866</v>
      </c>
      <c r="F8158" t="n">
        <v>-9.473851525600001</v>
      </c>
      <c r="G8158" t="n">
        <v>-9.290261139512729</v>
      </c>
    </row>
    <row r="8159">
      <c r="A8159" s="3" t="n">
        <v>45371.49159609953</v>
      </c>
      <c r="B8159" t="n">
        <v>1.9129636022</v>
      </c>
      <c r="C8159" t="n">
        <v>0.1184711669378791</v>
      </c>
      <c r="D8159" t="n">
        <v>2.885008556849999</v>
      </c>
      <c r="E8159" t="n">
        <v>-2.098637592811428</v>
      </c>
      <c r="F8159" t="n">
        <v>-8.506602022799999</v>
      </c>
      <c r="G8159" t="n">
        <v>-9.45932293933604</v>
      </c>
    </row>
    <row r="8160">
      <c r="A8160" s="3" t="n">
        <v>45371.49159665509</v>
      </c>
      <c r="B8160" t="n">
        <v>-0.7014990944499999</v>
      </c>
      <c r="C8160" t="n">
        <v>0.591552672340328</v>
      </c>
      <c r="D8160" t="n">
        <v>-1.68791079135</v>
      </c>
      <c r="E8160" t="n">
        <v>-1.203278835274829</v>
      </c>
      <c r="F8160" t="n">
        <v>-10.51293473965</v>
      </c>
      <c r="G8160" t="n">
        <v>-9.48011104857485</v>
      </c>
    </row>
    <row r="8161">
      <c r="A8161" s="3" t="n">
        <v>45371.49159721065</v>
      </c>
      <c r="B8161" t="n">
        <v>-0.62488954465</v>
      </c>
      <c r="C8161" t="n">
        <v>0.5168524247188826</v>
      </c>
      <c r="D8161" t="n">
        <v>-2.77727269995</v>
      </c>
      <c r="E8161" t="n">
        <v>-0.397136796181936</v>
      </c>
      <c r="F8161" t="n">
        <v>-10.97741691025</v>
      </c>
      <c r="G8161" t="n">
        <v>-10.09856253892951</v>
      </c>
    </row>
    <row r="8162">
      <c r="A8162" s="3" t="n">
        <v>45371.49159777778</v>
      </c>
      <c r="B8162" t="n">
        <v>0.3687104267</v>
      </c>
      <c r="C8162" t="n">
        <v>0.4976479408694652</v>
      </c>
      <c r="D8162" t="n">
        <v>-3.7110128797</v>
      </c>
      <c r="E8162" t="n">
        <v>0.7442840454032658</v>
      </c>
      <c r="F8162" t="n">
        <v>-9.2679511022</v>
      </c>
      <c r="G8162" t="n">
        <v>-10.45948397100388</v>
      </c>
    </row>
    <row r="8163">
      <c r="A8163" s="3" t="n">
        <v>45371.49159835648</v>
      </c>
      <c r="B8163" t="n">
        <v>1.81480884235</v>
      </c>
      <c r="C8163" t="n">
        <v>0.5280640316318197</v>
      </c>
      <c r="D8163" t="n">
        <v>3.8762157056</v>
      </c>
      <c r="E8163" t="n">
        <v>1.28438177381737</v>
      </c>
      <c r="F8163" t="n">
        <v>-10.61109930615</v>
      </c>
      <c r="G8163" t="n">
        <v>-10.94563636929688</v>
      </c>
    </row>
    <row r="8164">
      <c r="A8164" s="3" t="n">
        <v>45371.49159891203</v>
      </c>
      <c r="B8164" t="n">
        <v>1.4700364483</v>
      </c>
      <c r="C8164" t="n">
        <v>0.6283356106037313</v>
      </c>
      <c r="D8164" t="n">
        <v>5.39653084845</v>
      </c>
      <c r="E8164" t="n">
        <v>1.297446540409094</v>
      </c>
      <c r="F8164" t="n">
        <v>-10.8984047312</v>
      </c>
      <c r="G8164" t="n">
        <v>-10.96630764453068</v>
      </c>
    </row>
    <row r="8165">
      <c r="A8165" s="3" t="n">
        <v>45371.49159947917</v>
      </c>
      <c r="B8165" t="n">
        <v>-1.20667886255</v>
      </c>
      <c r="C8165" t="n">
        <v>0.6903722041918434</v>
      </c>
      <c r="D8165" t="n">
        <v>-1.0151451814</v>
      </c>
      <c r="E8165" t="n">
        <v>1.114001516763173</v>
      </c>
      <c r="F8165" t="n">
        <v>-12.0165001243</v>
      </c>
      <c r="G8165" t="n">
        <v>-10.82077554125259</v>
      </c>
    </row>
    <row r="8166">
      <c r="A8166" s="3" t="n">
        <v>45371.49160003472</v>
      </c>
      <c r="B8166" t="n">
        <v>1.37906015625</v>
      </c>
      <c r="C8166" t="n">
        <v>0.3916781496237773</v>
      </c>
      <c r="D8166" t="n">
        <v>4.0102922244</v>
      </c>
      <c r="E8166" t="n">
        <v>0.01141244893368276</v>
      </c>
      <c r="F8166" t="n">
        <v>-10.558427789</v>
      </c>
      <c r="G8166" t="n">
        <v>-10.58443655637474</v>
      </c>
    </row>
    <row r="8167">
      <c r="A8167" s="3" t="n">
        <v>45371.49160115741</v>
      </c>
      <c r="B8167" t="n">
        <v>0.7852969187</v>
      </c>
      <c r="C8167" t="n">
        <v>0.3243159278839169</v>
      </c>
      <c r="D8167" t="n">
        <v>-2.60728422885</v>
      </c>
      <c r="E8167" t="n">
        <v>-0.7476157918776247</v>
      </c>
      <c r="F8167" t="n">
        <v>-11.38203928925</v>
      </c>
      <c r="G8167" t="n">
        <v>-10.58728370803942</v>
      </c>
    </row>
    <row r="8168">
      <c r="A8168" s="3" t="n">
        <v>45371.49160119213</v>
      </c>
      <c r="B8168" t="n">
        <v>-0.1340765188</v>
      </c>
      <c r="C8168" t="n">
        <v>0.44015870688788</v>
      </c>
      <c r="D8168" t="n">
        <v>-3.5673650705</v>
      </c>
      <c r="E8168" t="n">
        <v>-1.519972275849189</v>
      </c>
      <c r="F8168" t="n">
        <v>-8.176196371</v>
      </c>
      <c r="G8168" t="n">
        <v>-10.34646813602217</v>
      </c>
    </row>
    <row r="8169">
      <c r="A8169" s="3" t="n">
        <v>45371.49160173611</v>
      </c>
      <c r="B8169" t="n">
        <v>-1.01034972955</v>
      </c>
      <c r="C8169" t="n">
        <v>0.3959700334251759</v>
      </c>
      <c r="D8169" t="n">
        <v>-5.6503171438</v>
      </c>
      <c r="E8169" t="n">
        <v>-1.470078440878209</v>
      </c>
      <c r="F8169" t="n">
        <v>-10.5536421438</v>
      </c>
      <c r="G8169" t="n">
        <v>-9.862884348530798</v>
      </c>
    </row>
    <row r="8170">
      <c r="A8170" s="3" t="n">
        <v>45371.49160230324</v>
      </c>
      <c r="B8170" t="n">
        <v>1.00077843915</v>
      </c>
      <c r="C8170" t="n">
        <v>0.6152160959310042</v>
      </c>
      <c r="D8170" t="n">
        <v>-0.7182586593</v>
      </c>
      <c r="E8170" t="n">
        <v>-0.8947335321656202</v>
      </c>
      <c r="F8170" t="n">
        <v>-9.169796342349999</v>
      </c>
      <c r="G8170" t="n">
        <v>-9.439589925056204</v>
      </c>
    </row>
    <row r="8171">
      <c r="A8171" s="3" t="n">
        <v>45371.4916028588</v>
      </c>
      <c r="B8171" t="n">
        <v>2.26970010925</v>
      </c>
      <c r="C8171" t="n">
        <v>0.1757494322181822</v>
      </c>
      <c r="D8171" t="n">
        <v>4.333509601749999</v>
      </c>
      <c r="E8171" t="n">
        <v>-1.05923699990688</v>
      </c>
      <c r="F8171" t="n">
        <v>-10.627858871</v>
      </c>
      <c r="G8171" t="n">
        <v>-9.484192329424152</v>
      </c>
    </row>
    <row r="8172">
      <c r="A8172" s="3" t="n">
        <v>45371.49160342593</v>
      </c>
      <c r="B8172" t="n">
        <v>0.404622379</v>
      </c>
      <c r="C8172" t="n">
        <v>0.2236554660919587</v>
      </c>
      <c r="D8172" t="n">
        <v>2.20266184985</v>
      </c>
      <c r="E8172" t="n">
        <v>0.3588229461303042</v>
      </c>
      <c r="F8172" t="n">
        <v>-9.51695175235</v>
      </c>
      <c r="G8172" t="n">
        <v>-9.264081795862264</v>
      </c>
    </row>
    <row r="8173">
      <c r="A8173" s="3" t="n">
        <v>45371.49160399305</v>
      </c>
      <c r="B8173" t="n">
        <v>-1.58735340225</v>
      </c>
      <c r="C8173" t="n">
        <v>0.3455647439388123</v>
      </c>
      <c r="D8173" t="n">
        <v>-1.58496057965</v>
      </c>
      <c r="E8173" t="n">
        <v>0.8239626423261099</v>
      </c>
      <c r="F8173" t="n">
        <v>-8.082827256349999</v>
      </c>
      <c r="G8173" t="n">
        <v>-9.729712373181844</v>
      </c>
    </row>
    <row r="8174">
      <c r="A8174" s="3" t="n">
        <v>45371.49160454861</v>
      </c>
      <c r="B8174" t="n">
        <v>0.6727754166</v>
      </c>
      <c r="C8174" t="n">
        <v>0.4083710109663182</v>
      </c>
      <c r="D8174" t="n">
        <v>-1.5945416767</v>
      </c>
      <c r="E8174" t="n">
        <v>0.7948973318787902</v>
      </c>
      <c r="F8174" t="n">
        <v>-9.880866727199999</v>
      </c>
      <c r="G8174" t="n">
        <v>-9.523089778017741</v>
      </c>
    </row>
    <row r="8175">
      <c r="A8175" s="3" t="n">
        <v>45371.49160511574</v>
      </c>
      <c r="B8175" t="n">
        <v>-0.6608014969499999</v>
      </c>
      <c r="C8175" t="n">
        <v>0.0326489209536131</v>
      </c>
      <c r="D8175" t="n">
        <v>-0.3064578125</v>
      </c>
      <c r="E8175" t="n">
        <v>-0.4590555956734279</v>
      </c>
      <c r="F8175" t="n">
        <v>-10.40041323755</v>
      </c>
      <c r="G8175" t="n">
        <v>-10.18760596083791</v>
      </c>
    </row>
    <row r="8176">
      <c r="A8176" s="3" t="n">
        <v>45371.49160568287</v>
      </c>
      <c r="B8176" t="n">
        <v>1.1276666835</v>
      </c>
      <c r="C8176" t="n">
        <v>0.04929149178333348</v>
      </c>
      <c r="D8176" t="n">
        <v>1.88423992435</v>
      </c>
      <c r="E8176" t="n">
        <v>-1.364978515489048</v>
      </c>
      <c r="F8176" t="n">
        <v>-9.5337113172</v>
      </c>
      <c r="G8176" t="n">
        <v>-10.3428276057991</v>
      </c>
    </row>
    <row r="8177">
      <c r="A8177" s="3" t="n">
        <v>45371.49160680555</v>
      </c>
      <c r="B8177" t="n">
        <v>0.55545846265</v>
      </c>
      <c r="C8177" t="n">
        <v>0.1202568687515155</v>
      </c>
      <c r="D8177" t="n">
        <v>-1.9440899093</v>
      </c>
      <c r="E8177" t="n">
        <v>-1.2061788148373</v>
      </c>
      <c r="F8177" t="n">
        <v>-11.9590331553</v>
      </c>
      <c r="G8177" t="n">
        <v>-10.51811134786856</v>
      </c>
    </row>
    <row r="8178">
      <c r="A8178" s="3" t="n">
        <v>45371.49160682871</v>
      </c>
      <c r="B8178" t="n">
        <v>0.1771669389</v>
      </c>
      <c r="C8178" t="n">
        <v>0.07776373992855504</v>
      </c>
      <c r="D8178" t="n">
        <v>-1.5059484006</v>
      </c>
      <c r="E8178" t="n">
        <v>-0.7634856261185337</v>
      </c>
      <c r="F8178" t="n">
        <v>-9.914385856899999</v>
      </c>
      <c r="G8178" t="n">
        <v>-10.4831243981146</v>
      </c>
    </row>
    <row r="8179">
      <c r="A8179" s="3" t="n">
        <v>45371.49160737269</v>
      </c>
      <c r="B8179" t="n">
        <v>-0.7541706116</v>
      </c>
      <c r="C8179" t="n">
        <v>-0.1913915647326347</v>
      </c>
      <c r="D8179" t="n">
        <v>-1.9800018616</v>
      </c>
      <c r="E8179" t="n">
        <v>-0.2841815841275067</v>
      </c>
      <c r="F8179" t="n">
        <v>-12.40914858365</v>
      </c>
      <c r="G8179" t="n">
        <v>-10.25032344225096</v>
      </c>
    </row>
    <row r="8180">
      <c r="A8180" s="3" t="n">
        <v>45371.49160793982</v>
      </c>
      <c r="B8180" t="n">
        <v>0.28969824765</v>
      </c>
      <c r="C8180" t="n">
        <v>-0.08764774588100266</v>
      </c>
      <c r="D8180" t="n">
        <v>0.7829040961</v>
      </c>
      <c r="E8180" t="n">
        <v>1.054684588389746</v>
      </c>
      <c r="F8180" t="n">
        <v>-8.36294440695</v>
      </c>
      <c r="G8180" t="n">
        <v>-10.51670531656739</v>
      </c>
    </row>
    <row r="8181">
      <c r="A8181" s="3" t="n">
        <v>45371.4916090625</v>
      </c>
      <c r="B8181" t="n">
        <v>-1.37427451105</v>
      </c>
      <c r="C8181" t="n">
        <v>-0.104692457938695</v>
      </c>
      <c r="D8181" t="n">
        <v>1.78607535785</v>
      </c>
      <c r="E8181" t="n">
        <v>1.788631944647208</v>
      </c>
      <c r="F8181" t="n">
        <v>-9.31822979675</v>
      </c>
      <c r="G8181" t="n">
        <v>-10.66424755450224</v>
      </c>
    </row>
    <row r="8182">
      <c r="A8182" s="3" t="n">
        <v>45371.49160961805</v>
      </c>
      <c r="B8182" t="n">
        <v>0.3040649899</v>
      </c>
      <c r="C8182" t="n">
        <v>0.3200853985081595</v>
      </c>
      <c r="D8182" t="n">
        <v>2.9233231384</v>
      </c>
      <c r="E8182" t="n">
        <v>2.600879777760963</v>
      </c>
      <c r="F8182" t="n">
        <v>-10.4530847547</v>
      </c>
      <c r="G8182" t="n">
        <v>-10.30977208604933</v>
      </c>
    </row>
    <row r="8183">
      <c r="A8183" s="3" t="n">
        <v>45371.49161019676</v>
      </c>
      <c r="B8183" t="n">
        <v>1.10851429605</v>
      </c>
      <c r="C8183" t="n">
        <v>0.4909507304178335</v>
      </c>
      <c r="D8183" t="n">
        <v>5.05655390625</v>
      </c>
      <c r="E8183" t="n">
        <v>2.762004225945812</v>
      </c>
      <c r="F8183" t="n">
        <v>-11.8489044758</v>
      </c>
      <c r="G8183" t="n">
        <v>-10.5319591377449</v>
      </c>
    </row>
    <row r="8184">
      <c r="A8184" s="3" t="n">
        <v>45371.49161076389</v>
      </c>
      <c r="B8184" t="n">
        <v>1.1252738609</v>
      </c>
      <c r="C8184" t="n">
        <v>0.7293933217283238</v>
      </c>
      <c r="D8184" t="n">
        <v>5.15950411795</v>
      </c>
      <c r="E8184" t="n">
        <v>2.017351299631008</v>
      </c>
      <c r="F8184" t="n">
        <v>-12.06677881885</v>
      </c>
      <c r="G8184" t="n">
        <v>-10.2815554737245</v>
      </c>
    </row>
    <row r="8185">
      <c r="A8185" s="3" t="n">
        <v>45371.49161131944</v>
      </c>
      <c r="B8185" t="n">
        <v>0.9744377772499999</v>
      </c>
      <c r="C8185" t="n">
        <v>0.3329447283550124</v>
      </c>
      <c r="D8185" t="n">
        <v>-2.49715554935</v>
      </c>
      <c r="E8185" t="n">
        <v>1.11996034818998</v>
      </c>
      <c r="F8185" t="n">
        <v>-9.184153277949999</v>
      </c>
      <c r="G8185" t="n">
        <v>-10.56390412867497</v>
      </c>
    </row>
    <row r="8186">
      <c r="A8186" s="3" t="n">
        <v>45371.49161190973</v>
      </c>
      <c r="B8186" t="n">
        <v>0.7613588860499999</v>
      </c>
      <c r="C8186" t="n">
        <v>0.4710892010184162</v>
      </c>
      <c r="D8186" t="n">
        <v>-0.8834614852</v>
      </c>
      <c r="E8186" t="n">
        <v>0.6262904554625891</v>
      </c>
      <c r="F8186" t="n">
        <v>-8.971074386749999</v>
      </c>
      <c r="G8186" t="n">
        <v>-10.0324423785597</v>
      </c>
    </row>
    <row r="8187">
      <c r="A8187" s="3" t="n">
        <v>45371.4916124537</v>
      </c>
      <c r="B8187" t="n">
        <v>-1.0223236492</v>
      </c>
      <c r="C8187" t="n">
        <v>0.3777148287238937</v>
      </c>
      <c r="D8187" t="n">
        <v>-0.5363060752</v>
      </c>
      <c r="E8187" t="n">
        <v>-0.3205631126613063</v>
      </c>
      <c r="F8187" t="n">
        <v>-10.68532584</v>
      </c>
      <c r="G8187" t="n">
        <v>-9.82676362202462</v>
      </c>
    </row>
    <row r="8188">
      <c r="A8188" s="3" t="n">
        <v>45371.49161302084</v>
      </c>
      <c r="B8188" t="n">
        <v>0.12210259915</v>
      </c>
      <c r="C8188" t="n">
        <v>0.2386223113158515</v>
      </c>
      <c r="D8188" t="n">
        <v>-2.16196425235</v>
      </c>
      <c r="E8188" t="n">
        <v>-1.248419256692661</v>
      </c>
      <c r="F8188" t="n">
        <v>-8.84178351315</v>
      </c>
      <c r="G8188" t="n">
        <v>-9.367238793007251</v>
      </c>
    </row>
    <row r="8189">
      <c r="A8189" s="3" t="n">
        <v>45371.49161357639</v>
      </c>
      <c r="B8189" t="n">
        <v>-1.07978081155</v>
      </c>
      <c r="C8189" t="n">
        <v>0.1464700670608395</v>
      </c>
      <c r="D8189" t="n">
        <v>1.75973469595</v>
      </c>
      <c r="E8189" t="n">
        <v>-1.289873932144526</v>
      </c>
      <c r="F8189" t="n">
        <v>-9.95748608365</v>
      </c>
      <c r="G8189" t="n">
        <v>-9.515775045787322</v>
      </c>
    </row>
    <row r="8190">
      <c r="A8190" s="3" t="n">
        <v>45371.49161413194</v>
      </c>
      <c r="B8190" t="n">
        <v>2.6264366163</v>
      </c>
      <c r="C8190" t="n">
        <v>0.1632675326700469</v>
      </c>
      <c r="D8190" t="n">
        <v>0.15562172885</v>
      </c>
      <c r="E8190" t="n">
        <v>-1.107830367934968</v>
      </c>
      <c r="F8190" t="n">
        <v>-9.13627721265</v>
      </c>
      <c r="G8190" t="n">
        <v>-10.07272073605737</v>
      </c>
    </row>
    <row r="8191">
      <c r="A8191" s="3" t="n">
        <v>45371.49161471065</v>
      </c>
      <c r="B8191" t="n">
        <v>0.6895251748</v>
      </c>
      <c r="C8191" t="n">
        <v>0.3816353856660849</v>
      </c>
      <c r="D8191" t="n">
        <v>-3.66551983035</v>
      </c>
      <c r="E8191" t="n">
        <v>-1.538763691713757</v>
      </c>
      <c r="F8191" t="n">
        <v>-11.29344601315</v>
      </c>
      <c r="G8191" t="n">
        <v>-9.993621668716811</v>
      </c>
    </row>
    <row r="8192">
      <c r="A8192" s="3" t="n">
        <v>45371.4916152662</v>
      </c>
      <c r="B8192" t="n">
        <v>-0.4381415087</v>
      </c>
      <c r="C8192" t="n">
        <v>0.6047472113144539</v>
      </c>
      <c r="D8192" t="n">
        <v>-2.10450709</v>
      </c>
      <c r="E8192" t="n">
        <v>-2.011821423419237</v>
      </c>
      <c r="F8192" t="n">
        <v>-8.813059835299999</v>
      </c>
      <c r="G8192" t="n">
        <v>-9.8690613036273</v>
      </c>
    </row>
    <row r="8193">
      <c r="A8193" s="3" t="n">
        <v>45371.49161583334</v>
      </c>
      <c r="B8193" t="n">
        <v>0.1436478092</v>
      </c>
      <c r="C8193" t="n">
        <v>0.7194003225189995</v>
      </c>
      <c r="D8193" t="n">
        <v>-0.8331827906499999</v>
      </c>
      <c r="E8193" t="n">
        <v>-1.374199372451985</v>
      </c>
      <c r="F8193" t="n">
        <v>-11.5041418884</v>
      </c>
      <c r="G8193" t="n">
        <v>-9.992386968049097</v>
      </c>
    </row>
    <row r="8194">
      <c r="A8194" s="3" t="n">
        <v>45371.49161640046</v>
      </c>
      <c r="B8194" t="n">
        <v>0.9097923404499999</v>
      </c>
      <c r="C8194" t="n">
        <v>1.023006548645457</v>
      </c>
      <c r="D8194" t="n">
        <v>-2.6575629234</v>
      </c>
      <c r="E8194" t="n">
        <v>-0.06217203508286728</v>
      </c>
      <c r="F8194" t="n">
        <v>-10.13704584515</v>
      </c>
      <c r="G8194" t="n">
        <v>-10.16841324954035</v>
      </c>
    </row>
    <row r="8195">
      <c r="A8195" s="3" t="n">
        <v>45371.49161695602</v>
      </c>
      <c r="B8195" t="n">
        <v>1.4006053663</v>
      </c>
      <c r="C8195" t="n">
        <v>0.814098661141494</v>
      </c>
      <c r="D8195" t="n">
        <v>0.90022105005</v>
      </c>
      <c r="E8195" t="n">
        <v>1.331755414034969</v>
      </c>
      <c r="F8195" t="n">
        <v>-8.6909474295</v>
      </c>
      <c r="G8195" t="n">
        <v>-10.72172967923406</v>
      </c>
    </row>
    <row r="8196">
      <c r="A8196" s="3" t="n">
        <v>45371.49161753472</v>
      </c>
      <c r="B8196" t="n">
        <v>1.0630212467</v>
      </c>
      <c r="C8196" t="n">
        <v>1.37511358539709</v>
      </c>
      <c r="D8196" t="n">
        <v>1.58735340225</v>
      </c>
      <c r="E8196" t="n">
        <v>2.436045604179261</v>
      </c>
      <c r="F8196" t="n">
        <v>-10.91516429605</v>
      </c>
      <c r="G8196" t="n">
        <v>-10.83785714825924</v>
      </c>
    </row>
    <row r="8197">
      <c r="A8197" s="3" t="n">
        <v>45371.49161809028</v>
      </c>
      <c r="B8197" t="n">
        <v>2.1428118649</v>
      </c>
      <c r="C8197" t="n">
        <v>1.592377767370634</v>
      </c>
      <c r="D8197" t="n">
        <v>7.1227464147</v>
      </c>
      <c r="E8197" t="n">
        <v>1.824704072230541</v>
      </c>
      <c r="F8197" t="n">
        <v>-11.36287709515</v>
      </c>
      <c r="G8197" t="n">
        <v>-11.40022109266192</v>
      </c>
    </row>
    <row r="8198">
      <c r="A8198" s="3" t="n">
        <v>45371.4916186574</v>
      </c>
      <c r="B8198" t="n">
        <v>1.54187015955</v>
      </c>
      <c r="C8198" t="n">
        <v>1.19099014273322</v>
      </c>
      <c r="D8198" t="n">
        <v>4.417297619349999</v>
      </c>
      <c r="E8198" t="n">
        <v>1.092513546460492</v>
      </c>
      <c r="F8198" t="n">
        <v>-12.88080922205</v>
      </c>
      <c r="G8198" t="n">
        <v>-11.24056974503488</v>
      </c>
    </row>
    <row r="8199">
      <c r="A8199" s="3" t="n">
        <v>45371.49161922454</v>
      </c>
      <c r="B8199" t="n">
        <v>0.4429271538999999</v>
      </c>
      <c r="C8199" t="n">
        <v>0.9900389915744783</v>
      </c>
      <c r="D8199" t="n">
        <v>-3.05499702795</v>
      </c>
      <c r="E8199" t="n">
        <v>0.5979865662386964</v>
      </c>
      <c r="F8199" t="n">
        <v>-12.0595905444</v>
      </c>
      <c r="G8199" t="n">
        <v>-11.35464437818605</v>
      </c>
    </row>
    <row r="8200">
      <c r="A8200" s="3" t="n">
        <v>45371.49161979167</v>
      </c>
      <c r="B8200" t="n">
        <v>1.75255622815</v>
      </c>
      <c r="C8200" t="n">
        <v>0.7534096018444076</v>
      </c>
      <c r="D8200" t="n">
        <v>-3.0957044321</v>
      </c>
      <c r="E8200" t="n">
        <v>-1.180502422033687</v>
      </c>
      <c r="F8200" t="n">
        <v>-9.88566217905</v>
      </c>
      <c r="G8200" t="n">
        <v>-11.0545722721294</v>
      </c>
    </row>
    <row r="8201">
      <c r="A8201" s="3" t="n">
        <v>45371.49162034722</v>
      </c>
      <c r="B8201" t="n">
        <v>-0.4357486861</v>
      </c>
      <c r="C8201" t="n">
        <v>0.7308681367354333</v>
      </c>
      <c r="D8201" t="n">
        <v>-5.39892367105</v>
      </c>
      <c r="E8201" t="n">
        <v>-2.61232953311143</v>
      </c>
      <c r="F8201" t="n">
        <v>-10.9247453931</v>
      </c>
      <c r="G8201" t="n">
        <v>-10.12985178729105</v>
      </c>
    </row>
    <row r="8202">
      <c r="A8202" s="3" t="n">
        <v>45371.49162091435</v>
      </c>
      <c r="B8202" t="n">
        <v>-0.4477127990999999</v>
      </c>
      <c r="C8202" t="n">
        <v>0.795968702676459</v>
      </c>
      <c r="D8202" t="n">
        <v>-0.73980386935</v>
      </c>
      <c r="E8202" t="n">
        <v>-3.914037714436259</v>
      </c>
      <c r="F8202" t="n">
        <v>-8.801085915649999</v>
      </c>
      <c r="G8202" t="n">
        <v>-9.684541686019024</v>
      </c>
    </row>
    <row r="8203">
      <c r="A8203" s="3" t="n">
        <v>45371.49162148148</v>
      </c>
      <c r="B8203" t="n">
        <v>2.20026902725</v>
      </c>
      <c r="C8203" t="n">
        <v>1.089384265018884</v>
      </c>
      <c r="D8203" t="n">
        <v>-1.01274255215</v>
      </c>
      <c r="E8203" t="n">
        <v>-2.775665415160264</v>
      </c>
      <c r="F8203" t="n">
        <v>-9.619901964049999</v>
      </c>
      <c r="G8203" t="n">
        <v>-9.697733801904803</v>
      </c>
    </row>
    <row r="8204">
      <c r="A8204" s="3" t="n">
        <v>45371.49162204861</v>
      </c>
      <c r="B8204" t="n">
        <v>0.9983856165499999</v>
      </c>
      <c r="C8204" t="n">
        <v>1.195555378331122</v>
      </c>
      <c r="D8204" t="n">
        <v>-4.625600672</v>
      </c>
      <c r="E8204" t="n">
        <v>-0.9538967315850841</v>
      </c>
      <c r="F8204" t="n">
        <v>-8.882490917299998</v>
      </c>
      <c r="G8204" t="n">
        <v>-10.13325599782252</v>
      </c>
    </row>
    <row r="8205">
      <c r="A8205" s="3" t="n">
        <v>45371.49162260417</v>
      </c>
      <c r="B8205" t="n">
        <v>1.89141839215</v>
      </c>
      <c r="C8205" t="n">
        <v>1.021448411402334</v>
      </c>
      <c r="D8205" t="n">
        <v>-0.4549010735499999</v>
      </c>
      <c r="E8205" t="n">
        <v>-0.1179738166254082</v>
      </c>
      <c r="F8205" t="n">
        <v>-9.797068902949999</v>
      </c>
      <c r="G8205" t="n">
        <v>-10.49153676650597</v>
      </c>
    </row>
    <row r="8206">
      <c r="A8206" s="3" t="n">
        <v>45371.49162318287</v>
      </c>
      <c r="B8206" t="n">
        <v>1.37427451105</v>
      </c>
      <c r="C8206" t="n">
        <v>0.9745026062928932</v>
      </c>
      <c r="D8206" t="n">
        <v>0.8619162751499999</v>
      </c>
      <c r="E8206" t="n">
        <v>0.4955506207509338</v>
      </c>
      <c r="F8206" t="n">
        <v>-12.4235153259</v>
      </c>
      <c r="G8206" t="n">
        <v>-10.10360327132613</v>
      </c>
    </row>
    <row r="8207">
      <c r="A8207" s="3" t="n">
        <v>45371.49162373842</v>
      </c>
      <c r="B8207" t="n">
        <v>0.2370267305</v>
      </c>
      <c r="C8207" t="n">
        <v>0.1722382400503501</v>
      </c>
      <c r="D8207" t="n">
        <v>4.960782162349999</v>
      </c>
      <c r="E8207" t="n">
        <v>0.3730719400023318</v>
      </c>
      <c r="F8207" t="n">
        <v>-11.93748794525</v>
      </c>
      <c r="G8207" t="n">
        <v>-10.26396456097893</v>
      </c>
    </row>
    <row r="8208">
      <c r="A8208" s="3" t="n">
        <v>45371.49162436343</v>
      </c>
      <c r="B8208" t="n">
        <v>-1.017538004</v>
      </c>
      <c r="C8208" t="n">
        <v>-0.5914949982658526</v>
      </c>
      <c r="D8208" t="n">
        <v>0.1628100033</v>
      </c>
      <c r="E8208" t="n">
        <v>0.8425145610530326</v>
      </c>
      <c r="F8208" t="n">
        <v>-9.581597189149999</v>
      </c>
      <c r="G8208" t="n">
        <v>-9.860030064757019</v>
      </c>
    </row>
    <row r="8209">
      <c r="A8209" s="3" t="n">
        <v>45371.49162486111</v>
      </c>
      <c r="B8209" t="n">
        <v>-0.9576782124000001</v>
      </c>
      <c r="C8209" t="n">
        <v>-0.5113592605814701</v>
      </c>
      <c r="D8209" t="n">
        <v>-1.4724292709</v>
      </c>
      <c r="E8209" t="n">
        <v>1.353015842626461</v>
      </c>
      <c r="F8209" t="n">
        <v>-7.941562463099999</v>
      </c>
      <c r="G8209" t="n">
        <v>-9.714859458828814</v>
      </c>
    </row>
    <row r="8210">
      <c r="A8210" s="3" t="n">
        <v>45371.49162542824</v>
      </c>
      <c r="B8210" t="n">
        <v>-1.18033820065</v>
      </c>
      <c r="C8210" t="n">
        <v>-0.6066688346686498</v>
      </c>
      <c r="D8210" t="n">
        <v>-0.26096476315</v>
      </c>
      <c r="E8210" t="n">
        <v>0.6371831976649203</v>
      </c>
      <c r="F8210" t="n">
        <v>-7.527368793699999</v>
      </c>
      <c r="G8210" t="n">
        <v>-9.381585030443615</v>
      </c>
    </row>
    <row r="8211">
      <c r="A8211" s="3" t="n">
        <v>45371.49162599537</v>
      </c>
      <c r="B8211" t="n">
        <v>-1.7381894859</v>
      </c>
      <c r="C8211" t="n">
        <v>-0.3527609962928914</v>
      </c>
      <c r="D8211" t="n">
        <v>0.29687671545</v>
      </c>
      <c r="E8211" t="n">
        <v>-0.3133380575589753</v>
      </c>
      <c r="F8211" t="n">
        <v>-11.0372668952</v>
      </c>
      <c r="G8211" t="n">
        <v>-9.022760644175898</v>
      </c>
    </row>
    <row r="8212">
      <c r="A8212" s="3" t="n">
        <v>45371.4916265625</v>
      </c>
      <c r="B8212" t="n">
        <v>1.4963771102</v>
      </c>
      <c r="C8212" t="n">
        <v>-0.2877210761384624</v>
      </c>
      <c r="D8212" t="n">
        <v>1.10372865085</v>
      </c>
      <c r="E8212" t="n">
        <v>-1.002164971447788</v>
      </c>
      <c r="F8212" t="n">
        <v>-8.963886112299999</v>
      </c>
      <c r="G8212" t="n">
        <v>-9.86659738852963</v>
      </c>
    </row>
    <row r="8213">
      <c r="A8213" s="3" t="n">
        <v>45371.49162712963</v>
      </c>
      <c r="B8213" t="n">
        <v>1.8339612298</v>
      </c>
      <c r="C8213" t="n">
        <v>-0.04690504693473199</v>
      </c>
      <c r="D8213" t="n">
        <v>-0.4070152016</v>
      </c>
      <c r="E8213" t="n">
        <v>-1.030946940574012</v>
      </c>
      <c r="F8213" t="n">
        <v>-11.11867189685</v>
      </c>
      <c r="G8213" t="n">
        <v>-10.28596208847311</v>
      </c>
    </row>
    <row r="8214">
      <c r="A8214" s="3" t="n">
        <v>45371.49162768519</v>
      </c>
      <c r="B8214" t="n">
        <v>-0.8379684358499999</v>
      </c>
      <c r="C8214" t="n">
        <v>0.06982350801526829</v>
      </c>
      <c r="D8214" t="n">
        <v>-3.1028828999</v>
      </c>
      <c r="E8214" t="n">
        <v>-1.474935178575878</v>
      </c>
      <c r="F8214" t="n">
        <v>-10.30703431625</v>
      </c>
      <c r="G8214" t="n">
        <v>-10.62634238344525</v>
      </c>
    </row>
    <row r="8215">
      <c r="A8215" s="3" t="n">
        <v>45371.49162825231</v>
      </c>
      <c r="B8215" t="n">
        <v>-0.28730542505</v>
      </c>
      <c r="C8215" t="n">
        <v>0.3422487703980197</v>
      </c>
      <c r="D8215" t="n">
        <v>-3.0933116095</v>
      </c>
      <c r="E8215" t="n">
        <v>-2.364255737112711</v>
      </c>
      <c r="F8215" t="n">
        <v>-10.70687105005</v>
      </c>
      <c r="G8215" t="n">
        <v>-10.31384109144164</v>
      </c>
    </row>
    <row r="8216">
      <c r="A8216" s="3" t="n">
        <v>45371.49162880787</v>
      </c>
      <c r="B8216" t="n">
        <v>-1.3311742843</v>
      </c>
      <c r="C8216" t="n">
        <v>0.4024274495679499</v>
      </c>
      <c r="D8216" t="n">
        <v>-1.156400168</v>
      </c>
      <c r="E8216" t="n">
        <v>-2.416649307742082</v>
      </c>
      <c r="F8216" t="n">
        <v>-12.3229579368</v>
      </c>
      <c r="G8216" t="n">
        <v>-9.887221253525436</v>
      </c>
    </row>
    <row r="8217">
      <c r="A8217" s="3" t="n">
        <v>45371.491629375</v>
      </c>
      <c r="B8217" t="n">
        <v>1.13724778055</v>
      </c>
      <c r="C8217" t="n">
        <v>-0.09603551763974395</v>
      </c>
      <c r="D8217" t="n">
        <v>-2.8227657493</v>
      </c>
      <c r="E8217" t="n">
        <v>-1.804387413690098</v>
      </c>
      <c r="F8217" t="n">
        <v>-6.79474339215</v>
      </c>
      <c r="G8217" t="n">
        <v>-9.961374408945366</v>
      </c>
    </row>
    <row r="8218">
      <c r="A8218" s="3" t="n">
        <v>45371.49162995371</v>
      </c>
      <c r="B8218" t="n">
        <v>0.73980386935</v>
      </c>
      <c r="C8218" t="n">
        <v>0.09063404225093258</v>
      </c>
      <c r="D8218" t="n">
        <v>-1.71425145325</v>
      </c>
      <c r="E8218" t="n">
        <v>-0.253503342637413</v>
      </c>
      <c r="F8218" t="n">
        <v>-9.919181308749998</v>
      </c>
      <c r="G8218" t="n">
        <v>-9.979507019091983</v>
      </c>
    </row>
    <row r="8219">
      <c r="A8219" s="3" t="n">
        <v>45371.49163050926</v>
      </c>
      <c r="B8219" t="n">
        <v>1.13485495795</v>
      </c>
      <c r="C8219" t="n">
        <v>0.4849015589425423</v>
      </c>
      <c r="D8219" t="n">
        <v>-0.4716606384</v>
      </c>
      <c r="E8219" t="n">
        <v>0.4431818982067613</v>
      </c>
      <c r="F8219" t="n">
        <v>-8.791504818599998</v>
      </c>
      <c r="G8219" t="n">
        <v>-9.730370401682777</v>
      </c>
    </row>
    <row r="8220">
      <c r="A8220" s="3" t="n">
        <v>45371.49163163194</v>
      </c>
      <c r="B8220" t="n">
        <v>-0.39264845935</v>
      </c>
      <c r="C8220" t="n">
        <v>0.6431148493554798</v>
      </c>
      <c r="D8220" t="n">
        <v>3.86902743115</v>
      </c>
      <c r="E8220" t="n">
        <v>0.9799522234180682</v>
      </c>
      <c r="F8220" t="n">
        <v>-11.2096481889</v>
      </c>
      <c r="G8220" t="n">
        <v>-9.534039714248744</v>
      </c>
    </row>
    <row r="8221">
      <c r="A8221" s="3" t="n">
        <v>45371.49163219907</v>
      </c>
      <c r="B8221" t="n">
        <v>-0.6488275773</v>
      </c>
      <c r="C8221" t="n">
        <v>0.4386694447879967</v>
      </c>
      <c r="D8221" t="n">
        <v>2.77487987735</v>
      </c>
      <c r="E8221" t="n">
        <v>0.7976856893621233</v>
      </c>
      <c r="F8221" t="n">
        <v>-10.5871612735</v>
      </c>
      <c r="G8221" t="n">
        <v>-9.39398751670014</v>
      </c>
    </row>
    <row r="8222">
      <c r="A8222" s="3" t="n">
        <v>45371.49163275463</v>
      </c>
      <c r="B8222" t="n">
        <v>1.4963771102</v>
      </c>
      <c r="C8222" t="n">
        <v>-0.2320026396912594</v>
      </c>
      <c r="D8222" t="n">
        <v>1.41736493115</v>
      </c>
      <c r="E8222" t="n">
        <v>0.6635222594122396</v>
      </c>
      <c r="F8222" t="n">
        <v>-10.12268890955</v>
      </c>
      <c r="G8222" t="n">
        <v>-9.836307961281612</v>
      </c>
    </row>
    <row r="8223">
      <c r="A8223" s="3" t="n">
        <v>45371.49163332176</v>
      </c>
      <c r="B8223" t="n">
        <v>-0.06703825939999999</v>
      </c>
      <c r="C8223" t="n">
        <v>-0.3329273781280896</v>
      </c>
      <c r="D8223" t="n">
        <v>-4.10844698425</v>
      </c>
      <c r="E8223" t="n">
        <v>-0.2319141741073433</v>
      </c>
      <c r="F8223" t="n">
        <v>-7.086834462399999</v>
      </c>
      <c r="G8223" t="n">
        <v>-9.739574479901892</v>
      </c>
    </row>
    <row r="8224">
      <c r="A8224" s="3" t="n">
        <v>45371.49163388889</v>
      </c>
      <c r="B8224" t="n">
        <v>-0.2753315054</v>
      </c>
      <c r="C8224" t="n">
        <v>-0.3506196262569939</v>
      </c>
      <c r="D8224" t="n">
        <v>0.1101286795</v>
      </c>
      <c r="E8224" t="n">
        <v>-1.221516689749188</v>
      </c>
      <c r="F8224" t="n">
        <v>-9.971852825899999</v>
      </c>
      <c r="G8224" t="n">
        <v>-9.688543965044548</v>
      </c>
    </row>
    <row r="8225">
      <c r="A8225" s="3" t="n">
        <v>45371.49163446759</v>
      </c>
      <c r="B8225" t="n">
        <v>-2.02070926575</v>
      </c>
      <c r="C8225" t="n">
        <v>-0.06138962900000008</v>
      </c>
      <c r="D8225" t="n">
        <v>-2.94726117105</v>
      </c>
      <c r="E8225" t="n">
        <v>-1.996702243660146</v>
      </c>
      <c r="F8225" t="n">
        <v>-9.5624448017</v>
      </c>
      <c r="G8225" t="n">
        <v>-9.097476939042799</v>
      </c>
    </row>
    <row r="8226">
      <c r="A8226" s="3" t="n">
        <v>45371.49163502315</v>
      </c>
      <c r="B8226" t="n">
        <v>-0.53151062335</v>
      </c>
      <c r="C8226" t="n">
        <v>-0.1283932108054782</v>
      </c>
      <c r="D8226" t="n">
        <v>-1.3359599295</v>
      </c>
      <c r="E8226" t="n">
        <v>-1.493568133606415</v>
      </c>
      <c r="F8226" t="n">
        <v>-10.5153373689</v>
      </c>
      <c r="G8226" t="n">
        <v>-9.57859843444851</v>
      </c>
    </row>
    <row r="8227">
      <c r="A8227" s="3" t="n">
        <v>45371.49163614583</v>
      </c>
      <c r="B8227" t="n">
        <v>1.34554102655</v>
      </c>
      <c r="C8227" t="n">
        <v>-0.3925699375720291</v>
      </c>
      <c r="D8227" t="n">
        <v>-2.0063425235</v>
      </c>
      <c r="E8227" t="n">
        <v>-1.284502631063407</v>
      </c>
      <c r="F8227" t="n">
        <v>-10.3932249631</v>
      </c>
      <c r="G8227" t="n">
        <v>-9.981169394852591</v>
      </c>
    </row>
    <row r="8228">
      <c r="A8228" s="3" t="n">
        <v>45371.49163616898</v>
      </c>
      <c r="B8228" t="n">
        <v>0.28491260245</v>
      </c>
      <c r="C8228" t="n">
        <v>-0.2542416073656183</v>
      </c>
      <c r="D8228" t="n">
        <v>0.0311263071</v>
      </c>
      <c r="E8228" t="n">
        <v>-0.8989143882303055</v>
      </c>
      <c r="F8228" t="n">
        <v>-8.394070714049999</v>
      </c>
      <c r="G8228" t="n">
        <v>-10.31263478205434</v>
      </c>
    </row>
    <row r="8229">
      <c r="A8229" s="3" t="n">
        <v>45371.49163671296</v>
      </c>
      <c r="B8229" t="n">
        <v>0.1652028259</v>
      </c>
      <c r="C8229" t="n">
        <v>-0.06989288606363653</v>
      </c>
      <c r="D8229" t="n">
        <v>0.9073995178499999</v>
      </c>
      <c r="E8229" t="n">
        <v>-0.6835928830483703</v>
      </c>
      <c r="F8229" t="n">
        <v>-9.354141749049999</v>
      </c>
      <c r="G8229" t="n">
        <v>-9.703735723157369</v>
      </c>
    </row>
    <row r="8230">
      <c r="A8230" s="3" t="n">
        <v>45371.49163728009</v>
      </c>
      <c r="B8230" t="n">
        <v>-1.24737646005</v>
      </c>
      <c r="C8230" t="n">
        <v>0.2322953761945229</v>
      </c>
      <c r="D8230" t="n">
        <v>0.7493849664</v>
      </c>
      <c r="E8230" t="n">
        <v>0.7403089003953401</v>
      </c>
      <c r="F8230" t="n">
        <v>-12.9430520296</v>
      </c>
      <c r="G8230" t="n">
        <v>-9.924510480096997</v>
      </c>
    </row>
    <row r="8231">
      <c r="A8231" s="3" t="n">
        <v>45371.49163784722</v>
      </c>
      <c r="B8231" t="n">
        <v>-0.5099654133</v>
      </c>
      <c r="C8231" t="n">
        <v>0.04177399734895121</v>
      </c>
      <c r="D8231" t="n">
        <v>-2.93768988065</v>
      </c>
      <c r="E8231" t="n">
        <v>1.328969342484037</v>
      </c>
      <c r="F8231" t="n">
        <v>-8.889669385099999</v>
      </c>
      <c r="G8231" t="n">
        <v>-10.0357437907111</v>
      </c>
    </row>
    <row r="8232">
      <c r="A8232" s="3" t="n">
        <v>45371.49163840277</v>
      </c>
      <c r="B8232" t="n">
        <v>0.3711032493</v>
      </c>
      <c r="C8232" t="n">
        <v>-0.1493991465427743</v>
      </c>
      <c r="D8232" t="n">
        <v>1.2641360249</v>
      </c>
      <c r="E8232" t="n">
        <v>1.436034095349771</v>
      </c>
      <c r="F8232" t="n">
        <v>-9.009379161649999</v>
      </c>
      <c r="G8232" t="n">
        <v>-10.11931304458033</v>
      </c>
    </row>
    <row r="8233">
      <c r="A8233" s="3" t="n">
        <v>45371.49163898148</v>
      </c>
      <c r="B8233" t="n">
        <v>0.8475495329</v>
      </c>
      <c r="C8233" t="n">
        <v>-0.02146369370058279</v>
      </c>
      <c r="D8233" t="n">
        <v>4.359840457</v>
      </c>
      <c r="E8233" t="n">
        <v>0.5822698894686495</v>
      </c>
      <c r="F8233" t="n">
        <v>-9.10993655075</v>
      </c>
      <c r="G8233" t="n">
        <v>-10.50186623210539</v>
      </c>
    </row>
    <row r="8234">
      <c r="A8234" s="3" t="n">
        <v>45371.49163953704</v>
      </c>
      <c r="B8234" t="n">
        <v>0.3830673623</v>
      </c>
      <c r="C8234" t="n">
        <v>0.07694910219883477</v>
      </c>
      <c r="D8234" t="n">
        <v>2.8898040087</v>
      </c>
      <c r="E8234" t="n">
        <v>-0.1314854601421915</v>
      </c>
      <c r="F8234" t="n">
        <v>-12.7946185752</v>
      </c>
      <c r="G8234" t="n">
        <v>-10.23476611782858</v>
      </c>
    </row>
    <row r="8235">
      <c r="A8235" s="3" t="n">
        <v>45371.49164010417</v>
      </c>
      <c r="B8235" t="n">
        <v>-0.73501822415</v>
      </c>
      <c r="C8235" t="n">
        <v>0.039400239425175</v>
      </c>
      <c r="D8235" t="n">
        <v>-3.01190660785</v>
      </c>
      <c r="E8235" t="n">
        <v>-1.50167130678124</v>
      </c>
      <c r="F8235" t="n">
        <v>-9.75876412805</v>
      </c>
      <c r="G8235" t="n">
        <v>-9.761004981864012</v>
      </c>
    </row>
    <row r="8236">
      <c r="A8236" s="3" t="n">
        <v>45371.49164065973</v>
      </c>
      <c r="B8236" t="n">
        <v>-0.36152215225</v>
      </c>
      <c r="C8236" t="n">
        <v>-0.3164757055131711</v>
      </c>
      <c r="D8236" t="n">
        <v>-4.65432434985</v>
      </c>
      <c r="E8236" t="n">
        <v>-2.976208733119356</v>
      </c>
      <c r="F8236" t="n">
        <v>-9.416394363249999</v>
      </c>
      <c r="G8236" t="n">
        <v>-10.06918167837357</v>
      </c>
    </row>
    <row r="8237">
      <c r="A8237" s="3" t="n">
        <v>45371.49164122685</v>
      </c>
      <c r="B8237" t="n">
        <v>-0.2322410853</v>
      </c>
      <c r="C8237" t="n">
        <v>-0.7174797735530324</v>
      </c>
      <c r="D8237" t="n">
        <v>-5.4156832359</v>
      </c>
      <c r="E8237" t="n">
        <v>-4.475374315099314</v>
      </c>
      <c r="F8237" t="n">
        <v>-10.43393236725</v>
      </c>
      <c r="G8237" t="n">
        <v>-9.416787429326366</v>
      </c>
    </row>
    <row r="8238">
      <c r="A8238" s="3" t="n">
        <v>45371.49164180556</v>
      </c>
      <c r="B8238" t="n">
        <v>-0.5434845429999999</v>
      </c>
      <c r="C8238" t="n">
        <v>-0.4755139889296051</v>
      </c>
      <c r="D8238" t="n">
        <v>-3.80198917175</v>
      </c>
      <c r="E8238" t="n">
        <v>-4.539381633869594</v>
      </c>
      <c r="F8238" t="n">
        <v>-7.87453401035</v>
      </c>
      <c r="G8238" t="n">
        <v>-8.891848884488368</v>
      </c>
    </row>
    <row r="8239">
      <c r="A8239" s="3" t="n">
        <v>45371.49164236111</v>
      </c>
      <c r="B8239" t="n">
        <v>-1.20907168515</v>
      </c>
      <c r="C8239" t="n">
        <v>-0.2426341683981359</v>
      </c>
      <c r="D8239" t="n">
        <v>-6.52180470935</v>
      </c>
      <c r="E8239" t="n">
        <v>-3.05633912172192</v>
      </c>
      <c r="F8239" t="n">
        <v>-8.477868538299999</v>
      </c>
      <c r="G8239" t="n">
        <v>-8.667948549317622</v>
      </c>
    </row>
    <row r="8240">
      <c r="A8240" s="3" t="n">
        <v>45371.49164291667</v>
      </c>
      <c r="B8240" t="n">
        <v>-0.4501056217</v>
      </c>
      <c r="C8240" t="n">
        <v>-0.1339911392248255</v>
      </c>
      <c r="D8240" t="n">
        <v>-1.908177957</v>
      </c>
      <c r="E8240" t="n">
        <v>-1.441537043277859</v>
      </c>
      <c r="F8240" t="n">
        <v>-9.1266961156</v>
      </c>
      <c r="G8240" t="n">
        <v>-8.748386167234873</v>
      </c>
    </row>
    <row r="8241">
      <c r="A8241" s="3" t="n">
        <v>45371.49164348379</v>
      </c>
      <c r="B8241" t="n">
        <v>0.36152215225</v>
      </c>
      <c r="C8241" t="n">
        <v>-0.3397085508768075</v>
      </c>
      <c r="D8241" t="n">
        <v>2.6815107627</v>
      </c>
      <c r="E8241" t="n">
        <v>-0.6003589983216799</v>
      </c>
      <c r="F8241" t="n">
        <v>-7.16106099625</v>
      </c>
      <c r="G8241" t="n">
        <v>-8.966425508885573</v>
      </c>
    </row>
    <row r="8242">
      <c r="A8242" s="3" t="n">
        <v>45371.49164405093</v>
      </c>
      <c r="B8242" t="n">
        <v>1.98719013605</v>
      </c>
      <c r="C8242" t="n">
        <v>-0.1515201946396275</v>
      </c>
      <c r="D8242" t="n">
        <v>3.63439352325</v>
      </c>
      <c r="E8242" t="n">
        <v>0.2938544385040802</v>
      </c>
      <c r="F8242" t="n">
        <v>-10.7284162601</v>
      </c>
      <c r="G8242" t="n">
        <v>-8.902630736109932</v>
      </c>
    </row>
    <row r="8243">
      <c r="A8243" s="3" t="n">
        <v>45371.49164461806</v>
      </c>
      <c r="B8243" t="n">
        <v>-1.30723625165</v>
      </c>
      <c r="C8243" t="n">
        <v>0.1457117089868303</v>
      </c>
      <c r="D8243" t="n">
        <v>1.1300595061</v>
      </c>
      <c r="E8243" t="n">
        <v>1.060679560407812</v>
      </c>
      <c r="F8243" t="n">
        <v>-10.6254660484</v>
      </c>
      <c r="G8243" t="n">
        <v>-9.598751443088371</v>
      </c>
    </row>
    <row r="8244">
      <c r="A8244" s="3" t="n">
        <v>45371.49164519676</v>
      </c>
      <c r="B8244" t="n">
        <v>-1.07499516635</v>
      </c>
      <c r="C8244" t="n">
        <v>0.2249758206467373</v>
      </c>
      <c r="D8244" t="n">
        <v>-2.87304444385</v>
      </c>
      <c r="E8244" t="n">
        <v>1.435782208458513</v>
      </c>
      <c r="F8244" t="n">
        <v>-7.98226986725</v>
      </c>
      <c r="G8244" t="n">
        <v>-9.663574291102009</v>
      </c>
    </row>
    <row r="8245">
      <c r="A8245" s="3" t="n">
        <v>45371.49164574074</v>
      </c>
      <c r="B8245" t="n">
        <v>-0.2322410853</v>
      </c>
      <c r="C8245" t="n">
        <v>0.1386998170808862</v>
      </c>
      <c r="D8245" t="n">
        <v>-0.92895453455</v>
      </c>
      <c r="E8245" t="n">
        <v>0.5941388848214469</v>
      </c>
      <c r="F8245" t="n">
        <v>-10.7882760517</v>
      </c>
      <c r="G8245" t="n">
        <v>-10.1141699481308</v>
      </c>
    </row>
    <row r="8246">
      <c r="A8246" s="3" t="n">
        <v>45371.49164631945</v>
      </c>
      <c r="B8246" t="n">
        <v>1.9728233938</v>
      </c>
      <c r="C8246" t="n">
        <v>0.06714238362086258</v>
      </c>
      <c r="D8246" t="n">
        <v>2.3870170632</v>
      </c>
      <c r="E8246" t="n">
        <v>-0.5427104119924261</v>
      </c>
      <c r="F8246" t="n">
        <v>-9.066846130649999</v>
      </c>
      <c r="G8246" t="n">
        <v>-10.59553784419001</v>
      </c>
    </row>
    <row r="8247">
      <c r="A8247" s="3" t="n">
        <v>45371.491646875</v>
      </c>
      <c r="B8247" t="n">
        <v>0.4165864919999999</v>
      </c>
      <c r="C8247" t="n">
        <v>0.4138378640217961</v>
      </c>
      <c r="D8247" t="n">
        <v>1.16837408765</v>
      </c>
      <c r="E8247" t="n">
        <v>-0.983070029479024</v>
      </c>
      <c r="F8247" t="n">
        <v>-12.07635010925</v>
      </c>
      <c r="G8247" t="n">
        <v>-10.27910058805982</v>
      </c>
    </row>
    <row r="8248">
      <c r="A8248" s="3" t="n">
        <v>45371.49164743056</v>
      </c>
      <c r="B8248" t="n">
        <v>-0.38546999155</v>
      </c>
      <c r="C8248" t="n">
        <v>0.6740868102997688</v>
      </c>
      <c r="D8248" t="n">
        <v>-1.6615799361</v>
      </c>
      <c r="E8248" t="n">
        <v>-1.006431412821565</v>
      </c>
      <c r="F8248" t="n">
        <v>-9.445127847749999</v>
      </c>
      <c r="G8248" t="n">
        <v>-10.36349979540585</v>
      </c>
    </row>
    <row r="8249">
      <c r="A8249" s="3" t="n">
        <v>45371.49164799768</v>
      </c>
      <c r="B8249" t="n">
        <v>0.6105228023999999</v>
      </c>
      <c r="C8249" t="n">
        <v>0.4174501629797214</v>
      </c>
      <c r="D8249" t="n">
        <v>-1.8674803595</v>
      </c>
      <c r="E8249" t="n">
        <v>0.08249495707808874</v>
      </c>
      <c r="F8249" t="n">
        <v>-12.1601479335</v>
      </c>
      <c r="G8249" t="n">
        <v>-10.4056903353569</v>
      </c>
    </row>
    <row r="8250">
      <c r="A8250" s="3" t="n">
        <v>45371.49164856481</v>
      </c>
      <c r="B8250" t="n">
        <v>0.8116375806</v>
      </c>
      <c r="C8250" t="n">
        <v>0.356736712783917</v>
      </c>
      <c r="D8250" t="n">
        <v>-1.58256775705</v>
      </c>
      <c r="E8250" t="n">
        <v>0.796358111260958</v>
      </c>
      <c r="F8250" t="n">
        <v>-9.797068902949999</v>
      </c>
      <c r="G8250" t="n">
        <v>-10.29265916176879</v>
      </c>
    </row>
    <row r="8251">
      <c r="A8251" s="3" t="n">
        <v>45371.49164912037</v>
      </c>
      <c r="B8251" t="n">
        <v>1.1947049429</v>
      </c>
      <c r="C8251" t="n">
        <v>0.1737112491708629</v>
      </c>
      <c r="D8251" t="n">
        <v>1.1659714584</v>
      </c>
      <c r="E8251" t="n">
        <v>0.9038189019151539</v>
      </c>
      <c r="F8251" t="n">
        <v>-8.7244665592</v>
      </c>
      <c r="G8251" t="n">
        <v>-10.40880855288569</v>
      </c>
    </row>
    <row r="8252">
      <c r="A8252" s="3" t="n">
        <v>45371.4916496875</v>
      </c>
      <c r="B8252" t="n">
        <v>-1.8100133905</v>
      </c>
      <c r="C8252" t="n">
        <v>0.4916824802386961</v>
      </c>
      <c r="D8252" t="n">
        <v>2.43011728995</v>
      </c>
      <c r="E8252" t="n">
        <v>1.693330782791264</v>
      </c>
      <c r="F8252" t="n">
        <v>-10.3812608501</v>
      </c>
      <c r="G8252" t="n">
        <v>-10.13782953135504</v>
      </c>
    </row>
    <row r="8253">
      <c r="A8253" s="3" t="n">
        <v>45371.4916502662</v>
      </c>
      <c r="B8253" t="n">
        <v>0.5099654133</v>
      </c>
      <c r="C8253" t="n">
        <v>0.5502929183442906</v>
      </c>
      <c r="D8253" t="n">
        <v>6.845022086699999</v>
      </c>
      <c r="E8253" t="n">
        <v>2.129505703846743</v>
      </c>
      <c r="F8253" t="n">
        <v>-10.37407257565</v>
      </c>
      <c r="G8253" t="n">
        <v>-10.61134559250691</v>
      </c>
    </row>
    <row r="8254">
      <c r="A8254" s="3" t="n">
        <v>45371.49165082176</v>
      </c>
      <c r="B8254" t="n">
        <v>1.96084947415</v>
      </c>
      <c r="C8254" t="n">
        <v>0.3540345578114228</v>
      </c>
      <c r="D8254" t="n">
        <v>1.54426298215</v>
      </c>
      <c r="E8254" t="n">
        <v>1.981327588095926</v>
      </c>
      <c r="F8254" t="n">
        <v>-11.90636163815</v>
      </c>
      <c r="G8254" t="n">
        <v>-10.43952805545562</v>
      </c>
    </row>
    <row r="8255">
      <c r="A8255" s="3" t="n">
        <v>45371.49165138889</v>
      </c>
      <c r="B8255" t="n">
        <v>0.1077358569</v>
      </c>
      <c r="C8255" t="n">
        <v>0.2016144373041963</v>
      </c>
      <c r="D8255" t="n">
        <v>-1.86029208505</v>
      </c>
      <c r="E8255" t="n">
        <v>1.396757730601403</v>
      </c>
      <c r="F8255" t="n">
        <v>-10.19211999155</v>
      </c>
      <c r="G8255" t="n">
        <v>-10.79192824017835</v>
      </c>
    </row>
    <row r="8256">
      <c r="A8256" s="3" t="n">
        <v>45371.49165194445</v>
      </c>
      <c r="B8256" t="n">
        <v>0.7852969187</v>
      </c>
      <c r="C8256" t="n">
        <v>0.2224755820832173</v>
      </c>
      <c r="D8256" t="n">
        <v>0.9265519052999999</v>
      </c>
      <c r="E8256" t="n">
        <v>0.1881326937832172</v>
      </c>
      <c r="F8256" t="n">
        <v>-10.40041323755</v>
      </c>
      <c r="G8256" t="n">
        <v>-10.42774793715457</v>
      </c>
    </row>
    <row r="8257">
      <c r="A8257" s="3" t="n">
        <v>45371.49165252315</v>
      </c>
      <c r="B8257" t="n">
        <v>-0.4812319287999999</v>
      </c>
      <c r="C8257" t="n">
        <v>0.7009680494939414</v>
      </c>
      <c r="D8257" t="n">
        <v>-1.4604651579</v>
      </c>
      <c r="E8257" t="n">
        <v>-0.5955030149817034</v>
      </c>
      <c r="F8257" t="n">
        <v>-11.22162210855</v>
      </c>
      <c r="G8257" t="n">
        <v>-9.771987606928349</v>
      </c>
    </row>
    <row r="8258">
      <c r="A8258" s="3" t="n">
        <v>45371.4916530787</v>
      </c>
      <c r="B8258" t="n">
        <v>-0.07901217904999999</v>
      </c>
      <c r="C8258" t="n">
        <v>0.4618715900794885</v>
      </c>
      <c r="D8258" t="n">
        <v>-0.4836247513999999</v>
      </c>
      <c r="E8258" t="n">
        <v>-1.273603053923197</v>
      </c>
      <c r="F8258" t="n">
        <v>-8.5425139751</v>
      </c>
      <c r="G8258" t="n">
        <v>-9.803281129983477</v>
      </c>
    </row>
    <row r="8259">
      <c r="A8259" s="3" t="n">
        <v>45371.49165420139</v>
      </c>
      <c r="B8259" t="n">
        <v>0.5506630108</v>
      </c>
      <c r="C8259" t="n">
        <v>0.635164879370165</v>
      </c>
      <c r="D8259" t="n">
        <v>-0.7374110467499999</v>
      </c>
      <c r="E8259" t="n">
        <v>-0.6347521314158526</v>
      </c>
      <c r="F8259" t="n">
        <v>-9.65342109375</v>
      </c>
      <c r="G8259" t="n">
        <v>-9.94537100767427</v>
      </c>
    </row>
    <row r="8260">
      <c r="A8260" s="3" t="n">
        <v>45371.49165476852</v>
      </c>
      <c r="B8260" t="n">
        <v>1.642417742</v>
      </c>
      <c r="C8260" t="n">
        <v>0.8316737552348508</v>
      </c>
      <c r="D8260" t="n">
        <v>-1.0893619086</v>
      </c>
      <c r="E8260" t="n">
        <v>-0.5098567400736611</v>
      </c>
      <c r="F8260" t="n">
        <v>-7.9607246572</v>
      </c>
      <c r="G8260" t="n">
        <v>-9.862711623478582</v>
      </c>
    </row>
    <row r="8261">
      <c r="A8261" s="3" t="n">
        <v>45371.49165533565</v>
      </c>
      <c r="B8261" t="n">
        <v>2.0853448959</v>
      </c>
      <c r="C8261" t="n">
        <v>1.1484389740866</v>
      </c>
      <c r="D8261" t="n">
        <v>0.9672593094499999</v>
      </c>
      <c r="E8261" t="n">
        <v>-0.8617820680587438</v>
      </c>
      <c r="F8261" t="n">
        <v>-10.94629060315</v>
      </c>
      <c r="G8261" t="n">
        <v>-9.812383187039538</v>
      </c>
    </row>
    <row r="8262">
      <c r="A8262" s="3" t="n">
        <v>45371.4916558912</v>
      </c>
      <c r="B8262" t="n">
        <v>0.2298482627</v>
      </c>
      <c r="C8262" t="n">
        <v>1.535837195335436</v>
      </c>
      <c r="D8262" t="n">
        <v>-0.3806745397</v>
      </c>
      <c r="E8262" t="n">
        <v>0.4881566123848497</v>
      </c>
      <c r="F8262" t="n">
        <v>-12.7610994455</v>
      </c>
      <c r="G8262" t="n">
        <v>-9.741024904010283</v>
      </c>
    </row>
    <row r="8263">
      <c r="A8263" s="3" t="n">
        <v>45371.49165645833</v>
      </c>
      <c r="B8263" t="n">
        <v>1.8339612298</v>
      </c>
      <c r="C8263" t="n">
        <v>1.415815983355132</v>
      </c>
      <c r="D8263" t="n">
        <v>0.8954354048499999</v>
      </c>
      <c r="E8263" t="n">
        <v>1.942870295786136</v>
      </c>
      <c r="F8263" t="n">
        <v>-9.82580238745</v>
      </c>
      <c r="G8263" t="n">
        <v>-10.49473460306029</v>
      </c>
    </row>
    <row r="8264">
      <c r="A8264" s="3" t="n">
        <v>45371.49165702546</v>
      </c>
      <c r="B8264" t="n">
        <v>0.2801171506</v>
      </c>
      <c r="C8264" t="n">
        <v>1.004504851853383</v>
      </c>
      <c r="D8264" t="n">
        <v>0.007178467799999999</v>
      </c>
      <c r="E8264" t="n">
        <v>2.98697023994255</v>
      </c>
      <c r="F8264" t="n">
        <v>-7.752421604549999</v>
      </c>
      <c r="G8264" t="n">
        <v>-10.8416318169956</v>
      </c>
    </row>
    <row r="8265">
      <c r="A8265" s="3" t="n">
        <v>45371.49165759259</v>
      </c>
      <c r="B8265" t="n">
        <v>2.40138380545</v>
      </c>
      <c r="C8265" t="n">
        <v>0.8392160977544313</v>
      </c>
      <c r="D8265" t="n">
        <v>3.66551983035</v>
      </c>
      <c r="E8265" t="n">
        <v>2.748420369824483</v>
      </c>
      <c r="F8265" t="n">
        <v>-11.11867189685</v>
      </c>
      <c r="G8265" t="n">
        <v>-10.9622566522857</v>
      </c>
    </row>
    <row r="8266">
      <c r="A8266" s="3" t="n">
        <v>45371.49165815972</v>
      </c>
      <c r="B8266" t="n">
        <v>0.34955803925</v>
      </c>
      <c r="C8266" t="n">
        <v>0.5487643610664351</v>
      </c>
      <c r="D8266" t="n">
        <v>8.576033104799999</v>
      </c>
      <c r="E8266" t="n">
        <v>1.922475504076229</v>
      </c>
      <c r="F8266" t="n">
        <v>-10.91755711865</v>
      </c>
      <c r="G8266" t="n">
        <v>-10.37677063880353</v>
      </c>
    </row>
    <row r="8267">
      <c r="A8267" s="3" t="n">
        <v>45371.49165871528</v>
      </c>
      <c r="B8267" t="n">
        <v>-0.7469921438</v>
      </c>
      <c r="C8267" t="n">
        <v>0.3149463252996513</v>
      </c>
      <c r="D8267" t="n">
        <v>2.57615792175</v>
      </c>
      <c r="E8267" t="n">
        <v>1.205569773867719</v>
      </c>
      <c r="F8267" t="n">
        <v>-13.08431682285</v>
      </c>
      <c r="G8267" t="n">
        <v>-10.0678179139625</v>
      </c>
    </row>
    <row r="8268">
      <c r="A8268" s="3" t="n">
        <v>45371.49165928241</v>
      </c>
      <c r="B8268" t="n">
        <v>-0.08379782425</v>
      </c>
      <c r="C8268" t="n">
        <v>-0.07834473250757611</v>
      </c>
      <c r="D8268" t="n">
        <v>-2.83713249155</v>
      </c>
      <c r="E8268" t="n">
        <v>0.4760971988630549</v>
      </c>
      <c r="F8268" t="n">
        <v>-9.6007495766</v>
      </c>
      <c r="G8268" t="n">
        <v>-10.20020277420784</v>
      </c>
    </row>
    <row r="8269">
      <c r="A8269" s="3" t="n">
        <v>45371.49165984954</v>
      </c>
      <c r="B8269" t="n">
        <v>1.1899192977</v>
      </c>
      <c r="C8269" t="n">
        <v>0.08431540506421922</v>
      </c>
      <c r="D8269" t="n">
        <v>-5.1403517305</v>
      </c>
      <c r="E8269" t="n">
        <v>-0.1315985223587415</v>
      </c>
      <c r="F8269" t="n">
        <v>-8.331818099849999</v>
      </c>
      <c r="G8269" t="n">
        <v>-9.999469152376367</v>
      </c>
    </row>
    <row r="8270">
      <c r="A8270" s="3" t="n">
        <v>45371.49166041666</v>
      </c>
      <c r="B8270" t="n">
        <v>-1.156400168</v>
      </c>
      <c r="C8270" t="n">
        <v>0.1923040632284387</v>
      </c>
      <c r="D8270" t="n">
        <v>-0.8954354048499999</v>
      </c>
      <c r="E8270" t="n">
        <v>-0.8529949210502357</v>
      </c>
      <c r="F8270" t="n">
        <v>-8.518566135799999</v>
      </c>
      <c r="G8270" t="n">
        <v>-9.560744090853056</v>
      </c>
    </row>
    <row r="8271">
      <c r="A8271" s="3" t="n">
        <v>45371.49166097222</v>
      </c>
      <c r="B8271" t="n">
        <v>-0.0598597916</v>
      </c>
      <c r="C8271" t="n">
        <v>0.448611604860724</v>
      </c>
      <c r="D8271" t="n">
        <v>0.9576782124000001</v>
      </c>
      <c r="E8271" t="n">
        <v>-0.9411341881160866</v>
      </c>
      <c r="F8271" t="n">
        <v>-9.6342687063</v>
      </c>
      <c r="G8271" t="n">
        <v>-8.753803026948741</v>
      </c>
    </row>
    <row r="8272">
      <c r="A8272" s="3" t="n">
        <v>45371.49166153935</v>
      </c>
      <c r="B8272" t="n">
        <v>1.04626168185</v>
      </c>
      <c r="C8272" t="n">
        <v>0.2143256158721451</v>
      </c>
      <c r="D8272" t="n">
        <v>2.32477425565</v>
      </c>
      <c r="E8272" t="n">
        <v>0.2153997526480192</v>
      </c>
      <c r="F8272" t="n">
        <v>-9.519344574949999</v>
      </c>
      <c r="G8272" t="n">
        <v>-8.797132555577878</v>
      </c>
    </row>
    <row r="8273">
      <c r="A8273" s="3" t="n">
        <v>45371.49166210648</v>
      </c>
      <c r="B8273" t="n">
        <v>1.57298666</v>
      </c>
      <c r="C8273" t="n">
        <v>-0.03132817779032643</v>
      </c>
      <c r="D8273" t="n">
        <v>1.3886412533</v>
      </c>
      <c r="E8273" t="n">
        <v>1.718244565686602</v>
      </c>
      <c r="F8273" t="n">
        <v>-9.263165456999999</v>
      </c>
      <c r="G8273" t="n">
        <v>-9.394696704368208</v>
      </c>
    </row>
    <row r="8274">
      <c r="A8274" s="3" t="n">
        <v>45371.49166267361</v>
      </c>
      <c r="B8274" t="n">
        <v>-0.08379782425</v>
      </c>
      <c r="C8274" t="n">
        <v>-0.3320154053967376</v>
      </c>
      <c r="D8274" t="n">
        <v>1.503555578</v>
      </c>
      <c r="E8274" t="n">
        <v>1.69672950708497</v>
      </c>
      <c r="F8274" t="n">
        <v>-9.581597189149999</v>
      </c>
      <c r="G8274" t="n">
        <v>-9.546916371463197</v>
      </c>
    </row>
    <row r="8275">
      <c r="A8275" s="3" t="n">
        <v>45371.49166322916</v>
      </c>
      <c r="B8275" t="n">
        <v>-1.99436860385</v>
      </c>
      <c r="C8275" t="n">
        <v>-0.4123785933550128</v>
      </c>
      <c r="D8275" t="n">
        <v>0.9097923404499999</v>
      </c>
      <c r="E8275" t="n">
        <v>0.9881183283118909</v>
      </c>
      <c r="F8275" t="n">
        <v>-7.015010557799999</v>
      </c>
      <c r="G8275" t="n">
        <v>-9.356067601379163</v>
      </c>
    </row>
    <row r="8276">
      <c r="A8276" s="3" t="n">
        <v>45371.49166378472</v>
      </c>
      <c r="B8276" t="n">
        <v>-1.6950990658</v>
      </c>
      <c r="C8276" t="n">
        <v>-0.4540552785616563</v>
      </c>
      <c r="D8276" t="n">
        <v>0.39264845935</v>
      </c>
      <c r="E8276" t="n">
        <v>0.7654678266813542</v>
      </c>
      <c r="F8276" t="n">
        <v>-12.8664424798</v>
      </c>
      <c r="G8276" t="n">
        <v>-9.324870773264594</v>
      </c>
    </row>
    <row r="8277">
      <c r="A8277" s="3" t="n">
        <v>45371.49166436343</v>
      </c>
      <c r="B8277" t="n">
        <v>0.5051797681</v>
      </c>
      <c r="C8277" t="n">
        <v>-0.4749837440498849</v>
      </c>
      <c r="D8277" t="n">
        <v>1.4628579805</v>
      </c>
      <c r="E8277" t="n">
        <v>0.4918366892384631</v>
      </c>
      <c r="F8277" t="n">
        <v>-8.777147883</v>
      </c>
      <c r="G8277" t="n">
        <v>-9.317648667015058</v>
      </c>
    </row>
    <row r="8278">
      <c r="A8278" s="3" t="n">
        <v>45371.49166493055</v>
      </c>
      <c r="B8278" t="n">
        <v>-0.4070152016</v>
      </c>
      <c r="C8278" t="n">
        <v>-0.2105830416266906</v>
      </c>
      <c r="D8278" t="n">
        <v>-3.2273881283</v>
      </c>
      <c r="E8278" t="n">
        <v>-0.235860516367017</v>
      </c>
      <c r="F8278" t="n">
        <v>-8.240841807799999</v>
      </c>
      <c r="G8278" t="n">
        <v>-9.564507969988487</v>
      </c>
    </row>
    <row r="8279">
      <c r="A8279" s="3" t="n">
        <v>45371.49166604166</v>
      </c>
      <c r="B8279" t="n">
        <v>0.48602738065</v>
      </c>
      <c r="C8279" t="n">
        <v>0.3975823244068776</v>
      </c>
      <c r="D8279" t="n">
        <v>1.13724778055</v>
      </c>
      <c r="E8279" t="n">
        <v>-1.184984106802334</v>
      </c>
      <c r="F8279" t="n">
        <v>-9.169796342349999</v>
      </c>
      <c r="G8279" t="n">
        <v>-9.683508193121238</v>
      </c>
    </row>
    <row r="8280">
      <c r="A8280" s="3" t="n">
        <v>45371.49166607639</v>
      </c>
      <c r="B8280" t="n">
        <v>1.86029208505</v>
      </c>
      <c r="C8280" t="n">
        <v>0.7529900646708646</v>
      </c>
      <c r="D8280" t="n">
        <v>0.6799538843999999</v>
      </c>
      <c r="E8280" t="n">
        <v>-1.915918009812942</v>
      </c>
      <c r="F8280" t="n">
        <v>-10.6948971304</v>
      </c>
      <c r="G8280" t="n">
        <v>-9.917431016029282</v>
      </c>
    </row>
    <row r="8281">
      <c r="A8281" s="3" t="n">
        <v>45371.49166664352</v>
      </c>
      <c r="B8281" t="n">
        <v>0.1077358569</v>
      </c>
      <c r="C8281" t="n">
        <v>0.6912996526855498</v>
      </c>
      <c r="D8281" t="n">
        <v>-3.0382374631</v>
      </c>
      <c r="E8281" t="n">
        <v>-1.882968968794411</v>
      </c>
      <c r="F8281" t="n">
        <v>-9.643839996699999</v>
      </c>
      <c r="G8281" t="n">
        <v>-9.550001717284058</v>
      </c>
    </row>
    <row r="8282">
      <c r="A8282" s="3" t="n">
        <v>45371.4916671875</v>
      </c>
      <c r="B8282" t="n">
        <v>0.6584086743500001</v>
      </c>
      <c r="C8282" t="n">
        <v>0.3404398663705138</v>
      </c>
      <c r="D8282" t="n">
        <v>-5.003882389099999</v>
      </c>
      <c r="E8282" t="n">
        <v>-1.840861065299656</v>
      </c>
      <c r="F8282" t="n">
        <v>-10.9247453931</v>
      </c>
      <c r="G8282" t="n">
        <v>-10.30079902415865</v>
      </c>
    </row>
    <row r="8283">
      <c r="A8283" s="3" t="n">
        <v>45371.49166775463</v>
      </c>
      <c r="B8283" t="n">
        <v>0.39743410455</v>
      </c>
      <c r="C8283" t="n">
        <v>0.4225748805327518</v>
      </c>
      <c r="D8283" t="n">
        <v>-1.9105707796</v>
      </c>
      <c r="E8283" t="n">
        <v>-0.5827779379447567</v>
      </c>
      <c r="F8283" t="n">
        <v>-9.655813916350001</v>
      </c>
      <c r="G8283" t="n">
        <v>-10.48679937733896</v>
      </c>
    </row>
    <row r="8284">
      <c r="A8284" s="3" t="n">
        <v>45371.49166831018</v>
      </c>
      <c r="B8284" t="n">
        <v>-0.5530558334</v>
      </c>
      <c r="C8284" t="n">
        <v>0.3626363157022155</v>
      </c>
      <c r="D8284" t="n">
        <v>0.5793964953</v>
      </c>
      <c r="E8284" t="n">
        <v>-0.2588855476160846</v>
      </c>
      <c r="F8284" t="n">
        <v>-10.42914672205</v>
      </c>
      <c r="G8284" t="n">
        <v>-10.5621914166829</v>
      </c>
    </row>
    <row r="8285">
      <c r="A8285" s="3" t="n">
        <v>45371.49166887732</v>
      </c>
      <c r="B8285" t="n">
        <v>0.0287334845</v>
      </c>
      <c r="C8285" t="n">
        <v>0.1806719133317022</v>
      </c>
      <c r="D8285" t="n">
        <v>3.08612333505</v>
      </c>
      <c r="E8285" t="n">
        <v>0.5313677525749435</v>
      </c>
      <c r="F8285" t="n">
        <v>-10.22803194385</v>
      </c>
      <c r="G8285" t="n">
        <v>-10.2960960611336</v>
      </c>
    </row>
    <row r="8286">
      <c r="A8286" s="3" t="n">
        <v>45371.49166944445</v>
      </c>
      <c r="B8286" t="n">
        <v>0.25378629535</v>
      </c>
      <c r="C8286" t="n">
        <v>0.05735063790011669</v>
      </c>
      <c r="D8286" t="n">
        <v>0.86430909775</v>
      </c>
      <c r="E8286" t="n">
        <v>1.032916728523896</v>
      </c>
      <c r="F8286" t="n">
        <v>-11.2695079805</v>
      </c>
      <c r="G8286" t="n">
        <v>-10.34132885707975</v>
      </c>
    </row>
    <row r="8287">
      <c r="A8287" s="3" t="n">
        <v>45371.49167003472</v>
      </c>
      <c r="B8287" t="n">
        <v>1.34075538135</v>
      </c>
      <c r="C8287" t="n">
        <v>-0.08945598698811222</v>
      </c>
      <c r="D8287" t="n">
        <v>3.5410244086</v>
      </c>
      <c r="E8287" t="n">
        <v>1.235509590614339</v>
      </c>
      <c r="F8287" t="n">
        <v>-9.586382834349999</v>
      </c>
      <c r="G8287" t="n">
        <v>-10.04195823509898</v>
      </c>
    </row>
    <row r="8288">
      <c r="A8288" s="3" t="n">
        <v>45371.49167056713</v>
      </c>
      <c r="B8288" t="n">
        <v>-0.09816456649999999</v>
      </c>
      <c r="C8288" t="n">
        <v>-0.007734818027738961</v>
      </c>
      <c r="D8288" t="n">
        <v>-1.72621556625</v>
      </c>
      <c r="E8288" t="n">
        <v>0.1259613901987183</v>
      </c>
      <c r="F8288" t="n">
        <v>-10.1107149899</v>
      </c>
      <c r="G8288" t="n">
        <v>-9.546068541995014</v>
      </c>
    </row>
    <row r="8289">
      <c r="A8289" s="3" t="n">
        <v>45371.49167113426</v>
      </c>
      <c r="B8289" t="n">
        <v>-1.2210456048</v>
      </c>
      <c r="C8289" t="n">
        <v>0.0209113438545456</v>
      </c>
      <c r="D8289" t="n">
        <v>-1.4580723353</v>
      </c>
      <c r="E8289" t="n">
        <v>-0.3573491597927748</v>
      </c>
      <c r="F8289" t="n">
        <v>-8.38689224625</v>
      </c>
      <c r="G8289" t="n">
        <v>-9.007562302577762</v>
      </c>
    </row>
    <row r="8290">
      <c r="A8290" s="3" t="n">
        <v>45371.49167170139</v>
      </c>
      <c r="B8290" t="n">
        <v>-0.9026138726499999</v>
      </c>
      <c r="C8290" t="n">
        <v>-0.3065810471157351</v>
      </c>
      <c r="D8290" t="n">
        <v>-2.23857380215</v>
      </c>
      <c r="E8290" t="n">
        <v>-0.9497049716228465</v>
      </c>
      <c r="F8290" t="n">
        <v>-9.62468760925</v>
      </c>
      <c r="G8290" t="n">
        <v>-8.784164598223335</v>
      </c>
    </row>
    <row r="8291">
      <c r="A8291" s="3" t="n">
        <v>45371.49167225695</v>
      </c>
      <c r="B8291" t="n">
        <v>0.7158658366999999</v>
      </c>
      <c r="C8291" t="n">
        <v>-0.3948199122562949</v>
      </c>
      <c r="D8291" t="n">
        <v>0.2035076008</v>
      </c>
      <c r="E8291" t="n">
        <v>-1.456795916365972</v>
      </c>
      <c r="F8291" t="n">
        <v>-7.77397662125</v>
      </c>
      <c r="G8291" t="n">
        <v>-8.596468494669372</v>
      </c>
    </row>
    <row r="8292">
      <c r="A8292" s="3" t="n">
        <v>45371.49167283565</v>
      </c>
      <c r="B8292" t="n">
        <v>0.2992793447</v>
      </c>
      <c r="C8292" t="n">
        <v>-0.2212258628396278</v>
      </c>
      <c r="D8292" t="n">
        <v>-2.3104075134</v>
      </c>
      <c r="E8292" t="n">
        <v>-1.520540147176228</v>
      </c>
      <c r="F8292" t="n">
        <v>-7.54173553595</v>
      </c>
      <c r="G8292" t="n">
        <v>-9.181758923775318</v>
      </c>
    </row>
    <row r="8293">
      <c r="A8293" s="3" t="n">
        <v>45371.49167337963</v>
      </c>
      <c r="B8293" t="n">
        <v>-0.6655871421499999</v>
      </c>
      <c r="C8293" t="n">
        <v>0.1586315017456882</v>
      </c>
      <c r="D8293" t="n">
        <v>1.95606382895</v>
      </c>
      <c r="E8293" t="n">
        <v>-0.9861366992321707</v>
      </c>
      <c r="F8293" t="n">
        <v>-10.06282911795</v>
      </c>
      <c r="G8293" t="n">
        <v>-9.087235138950957</v>
      </c>
    </row>
    <row r="8294">
      <c r="A8294" s="3" t="n">
        <v>45371.49167451389</v>
      </c>
      <c r="B8294" t="n">
        <v>-0.59137041495</v>
      </c>
      <c r="C8294" t="n">
        <v>0.2119794034338001</v>
      </c>
      <c r="D8294" t="n">
        <v>-2.50672683975</v>
      </c>
      <c r="E8294" t="n">
        <v>-0.5059504016310039</v>
      </c>
      <c r="F8294" t="n">
        <v>-10.3525273656</v>
      </c>
      <c r="G8294" t="n">
        <v>-9.45624239397322</v>
      </c>
    </row>
    <row r="8295">
      <c r="A8295" s="3" t="n">
        <v>45371.49167453704</v>
      </c>
      <c r="B8295" t="n">
        <v>1.34075538135</v>
      </c>
      <c r="C8295" t="n">
        <v>0.1626156761865971</v>
      </c>
      <c r="D8295" t="n">
        <v>-1.65917730685</v>
      </c>
      <c r="E8295" t="n">
        <v>0.5397628164580435</v>
      </c>
      <c r="F8295" t="n">
        <v>-9.85214304935</v>
      </c>
      <c r="G8295" t="n">
        <v>-9.336677339803522</v>
      </c>
    </row>
    <row r="8296">
      <c r="A8296" s="3" t="n">
        <v>45371.49167508102</v>
      </c>
      <c r="B8296" t="n">
        <v>1.0247164718</v>
      </c>
      <c r="C8296" t="n">
        <v>0.349391417637297</v>
      </c>
      <c r="D8296" t="n">
        <v>2.63601771335</v>
      </c>
      <c r="E8296" t="n">
        <v>1.53547181190047</v>
      </c>
      <c r="F8296" t="n">
        <v>-10.7954545195</v>
      </c>
      <c r="G8296" t="n">
        <v>-9.76764463253779</v>
      </c>
    </row>
    <row r="8297">
      <c r="A8297" s="3" t="n">
        <v>45371.4916762037</v>
      </c>
      <c r="B8297" t="n">
        <v>-0.3327984744</v>
      </c>
      <c r="C8297" t="n">
        <v>0.6028585053868315</v>
      </c>
      <c r="D8297" t="n">
        <v>1.2282240726</v>
      </c>
      <c r="E8297" t="n">
        <v>3.008814747121804</v>
      </c>
      <c r="F8297" t="n">
        <v>-7.07007489755</v>
      </c>
      <c r="G8297" t="n">
        <v>-10.28041673649898</v>
      </c>
    </row>
    <row r="8298">
      <c r="A8298" s="3" t="n">
        <v>45371.49167625</v>
      </c>
      <c r="B8298" t="n">
        <v>-0.4165864919999999</v>
      </c>
      <c r="C8298" t="n">
        <v>0.9197861625949911</v>
      </c>
      <c r="D8298" t="n">
        <v>4.71179131885</v>
      </c>
      <c r="E8298" t="n">
        <v>2.932539354920171</v>
      </c>
      <c r="F8298" t="n">
        <v>-10.836152117</v>
      </c>
      <c r="G8298" t="n">
        <v>-10.06330358607917</v>
      </c>
    </row>
    <row r="8299">
      <c r="A8299" s="3" t="n">
        <v>45371.49167733797</v>
      </c>
      <c r="B8299" t="n">
        <v>1.48440319055</v>
      </c>
      <c r="C8299" t="n">
        <v>0.4491216420980199</v>
      </c>
      <c r="D8299" t="n">
        <v>4.975148904599999</v>
      </c>
      <c r="E8299" t="n">
        <v>1.965141312232756</v>
      </c>
      <c r="F8299" t="n">
        <v>-9.392456330599998</v>
      </c>
      <c r="G8299" t="n">
        <v>-10.09772632199793</v>
      </c>
    </row>
    <row r="8300">
      <c r="A8300" s="3" t="n">
        <v>45371.49167790509</v>
      </c>
      <c r="B8300" t="n">
        <v>1.78368253525</v>
      </c>
      <c r="C8300" t="n">
        <v>0.04557826890990682</v>
      </c>
      <c r="D8300" t="n">
        <v>2.33913119125</v>
      </c>
      <c r="E8300" t="n">
        <v>0.7744304418609578</v>
      </c>
      <c r="F8300" t="n">
        <v>-12.40675576105</v>
      </c>
      <c r="G8300" t="n">
        <v>-10.13079848333557</v>
      </c>
    </row>
    <row r="8301">
      <c r="A8301" s="3" t="n">
        <v>45371.49167847222</v>
      </c>
      <c r="B8301" t="n">
        <v>-0.404622379</v>
      </c>
      <c r="C8301" t="n">
        <v>0.0586818734931237</v>
      </c>
      <c r="D8301" t="n">
        <v>-0.28491260245</v>
      </c>
      <c r="E8301" t="n">
        <v>-0.583069280029256</v>
      </c>
      <c r="F8301" t="n">
        <v>-11.37963666</v>
      </c>
      <c r="G8301" t="n">
        <v>-10.42071531184175</v>
      </c>
    </row>
    <row r="8302">
      <c r="A8302" s="3" t="n">
        <v>45371.49167958333</v>
      </c>
      <c r="B8302" t="n">
        <v>-0.28251977985</v>
      </c>
      <c r="C8302" t="n">
        <v>0.3210782018092084</v>
      </c>
      <c r="D8302" t="n">
        <v>-6.79474339215</v>
      </c>
      <c r="E8302" t="n">
        <v>-1.046360456989047</v>
      </c>
      <c r="F8302" t="n">
        <v>-7.965510302399999</v>
      </c>
      <c r="G8302" t="n">
        <v>-10.54279116558266</v>
      </c>
    </row>
    <row r="8303">
      <c r="A8303" s="3" t="n">
        <v>45371.49167961806</v>
      </c>
      <c r="B8303" t="n">
        <v>-2.32955990085</v>
      </c>
      <c r="C8303" t="n">
        <v>0.06250427249801882</v>
      </c>
      <c r="D8303" t="n">
        <v>-5.944801036649999</v>
      </c>
      <c r="E8303" t="n">
        <v>-2.036332104994994</v>
      </c>
      <c r="F8303" t="n">
        <v>-10.2184508468</v>
      </c>
      <c r="G8303" t="n">
        <v>-10.22251493743767</v>
      </c>
    </row>
    <row r="8304">
      <c r="A8304" s="3" t="n">
        <v>45371.49168016203</v>
      </c>
      <c r="B8304" t="n">
        <v>1.34554102655</v>
      </c>
      <c r="C8304" t="n">
        <v>-0.2598691614688819</v>
      </c>
      <c r="D8304" t="n">
        <v>2.66475119785</v>
      </c>
      <c r="E8304" t="n">
        <v>-2.084561301132291</v>
      </c>
      <c r="F8304" t="n">
        <v>-10.0795886828</v>
      </c>
      <c r="G8304" t="n">
        <v>-9.78769045380737</v>
      </c>
    </row>
    <row r="8305">
      <c r="A8305" s="3" t="n">
        <v>45371.49168128472</v>
      </c>
      <c r="B8305" t="n">
        <v>1.04386885925</v>
      </c>
      <c r="C8305" t="n">
        <v>-0.3567648754710966</v>
      </c>
      <c r="D8305" t="n">
        <v>0.7254469337499999</v>
      </c>
      <c r="E8305" t="n">
        <v>-1.298320109476111</v>
      </c>
      <c r="F8305" t="n">
        <v>-10.94868342575</v>
      </c>
      <c r="G8305" t="n">
        <v>-9.396375767435341</v>
      </c>
    </row>
    <row r="8306">
      <c r="A8306" s="3" t="n">
        <v>45371.49168130787</v>
      </c>
      <c r="B8306" t="n">
        <v>0.4716606384</v>
      </c>
      <c r="C8306" t="n">
        <v>0.1763172349672499</v>
      </c>
      <c r="D8306" t="n">
        <v>0.8571208232999998</v>
      </c>
      <c r="E8306" t="n">
        <v>-0.3384633806386955</v>
      </c>
      <c r="F8306" t="n">
        <v>-8.348577664700001</v>
      </c>
      <c r="G8306" t="n">
        <v>-9.254823906794432</v>
      </c>
    </row>
    <row r="8307">
      <c r="A8307" s="3" t="n">
        <v>45371.49168185185</v>
      </c>
      <c r="B8307" t="n">
        <v>-1.4700364483</v>
      </c>
      <c r="C8307" t="n">
        <v>0.3348649115717959</v>
      </c>
      <c r="D8307" t="n">
        <v>-2.1428118649</v>
      </c>
      <c r="E8307" t="n">
        <v>0.7976376847817039</v>
      </c>
      <c r="F8307" t="n">
        <v>-10.1394484744</v>
      </c>
      <c r="G8307" t="n">
        <v>-9.569848228107602</v>
      </c>
    </row>
    <row r="8308">
      <c r="A8308" s="3" t="n">
        <v>45371.49168241898</v>
      </c>
      <c r="B8308" t="n">
        <v>0.3782817171</v>
      </c>
      <c r="C8308" t="n">
        <v>0.7789966375504684</v>
      </c>
      <c r="D8308" t="n">
        <v>0.6799538843999999</v>
      </c>
      <c r="E8308" t="n">
        <v>0.9422888354311217</v>
      </c>
      <c r="F8308" t="n">
        <v>-7.759609878999999</v>
      </c>
      <c r="G8308" t="n">
        <v>-9.672308861665295</v>
      </c>
    </row>
    <row r="8309">
      <c r="A8309" s="3" t="n">
        <v>45371.49168298611</v>
      </c>
      <c r="B8309" t="n">
        <v>0.5506630108</v>
      </c>
      <c r="C8309" t="n">
        <v>0.4001879673134044</v>
      </c>
      <c r="D8309" t="n">
        <v>0.682346707</v>
      </c>
      <c r="E8309" t="n">
        <v>0.2108409405201636</v>
      </c>
      <c r="F8309" t="n">
        <v>-10.8912262634</v>
      </c>
      <c r="G8309" t="n">
        <v>-10.33847185304642</v>
      </c>
    </row>
    <row r="8310">
      <c r="A8310" s="3" t="n">
        <v>45371.49168354167</v>
      </c>
      <c r="B8310" t="n">
        <v>2.15957142975</v>
      </c>
      <c r="C8310" t="n">
        <v>0.4956158155430083</v>
      </c>
      <c r="D8310" t="n">
        <v>0.2681530376</v>
      </c>
      <c r="E8310" t="n">
        <v>0.5240849776794887</v>
      </c>
      <c r="F8310" t="n">
        <v>-9.4930137197</v>
      </c>
      <c r="G8310" t="n">
        <v>-10.60330121351343</v>
      </c>
    </row>
    <row r="8311">
      <c r="A8311" s="3" t="n">
        <v>45371.4916841088</v>
      </c>
      <c r="B8311" t="n">
        <v>0.0742167272</v>
      </c>
      <c r="C8311" t="n">
        <v>0.5105830722347334</v>
      </c>
      <c r="D8311" t="n">
        <v>1.47722472275</v>
      </c>
      <c r="E8311" t="n">
        <v>-0.4030949189696982</v>
      </c>
      <c r="F8311" t="n">
        <v>-12.536036828</v>
      </c>
      <c r="G8311" t="n">
        <v>-10.88703363478348</v>
      </c>
    </row>
    <row r="8312">
      <c r="A8312" s="3" t="n">
        <v>45371.49168466435</v>
      </c>
      <c r="B8312" t="n">
        <v>1.41736493115</v>
      </c>
      <c r="C8312" t="n">
        <v>0.8804798978508184</v>
      </c>
      <c r="D8312" t="n">
        <v>0.7445993211999999</v>
      </c>
      <c r="E8312" t="n">
        <v>0.03218560817459205</v>
      </c>
      <c r="F8312" t="n">
        <v>-12.1170575134</v>
      </c>
      <c r="G8312" t="n">
        <v>-10.44920621319537</v>
      </c>
    </row>
    <row r="8313">
      <c r="A8313" s="3" t="n">
        <v>45371.49168523148</v>
      </c>
      <c r="B8313" t="n">
        <v>-1.0630212467</v>
      </c>
      <c r="C8313" t="n">
        <v>0.5497743088604911</v>
      </c>
      <c r="D8313" t="n">
        <v>-1.30962907425</v>
      </c>
      <c r="E8313" t="n">
        <v>0.2262044407342662</v>
      </c>
      <c r="F8313" t="n">
        <v>-11.22401493115</v>
      </c>
      <c r="G8313" t="n">
        <v>-10.68097415620702</v>
      </c>
    </row>
    <row r="8314">
      <c r="A8314" s="3" t="n">
        <v>45371.49168579861</v>
      </c>
      <c r="B8314" t="n">
        <v>0.7972708383499999</v>
      </c>
      <c r="C8314" t="n">
        <v>0.5675164360343838</v>
      </c>
      <c r="D8314" t="n">
        <v>-0.7422064986</v>
      </c>
      <c r="E8314" t="n">
        <v>0.7486041147511676</v>
      </c>
      <c r="F8314" t="n">
        <v>-7.92001725305</v>
      </c>
      <c r="G8314" t="n">
        <v>-10.35566345912019</v>
      </c>
    </row>
    <row r="8315">
      <c r="A8315" s="3" t="n">
        <v>45371.49168636574</v>
      </c>
      <c r="B8315" t="n">
        <v>0.5099654133</v>
      </c>
      <c r="C8315" t="n">
        <v>0.6223879802456893</v>
      </c>
      <c r="D8315" t="n">
        <v>-2.729386828</v>
      </c>
      <c r="E8315" t="n">
        <v>1.316085507441845</v>
      </c>
      <c r="F8315" t="n">
        <v>-9.10275808295</v>
      </c>
      <c r="G8315" t="n">
        <v>-10.41067428519269</v>
      </c>
    </row>
    <row r="8316">
      <c r="A8316" s="3" t="n">
        <v>45371.49168693287</v>
      </c>
      <c r="B8316" t="n">
        <v>2.18830491425</v>
      </c>
      <c r="C8316" t="n">
        <v>1.058044474691961</v>
      </c>
      <c r="D8316" t="n">
        <v>7.465116179499999</v>
      </c>
      <c r="E8316" t="n">
        <v>1.326130603050586</v>
      </c>
      <c r="F8316" t="n">
        <v>-9.69172586865</v>
      </c>
      <c r="G8316" t="n">
        <v>-10.10644317658511</v>
      </c>
    </row>
    <row r="8317">
      <c r="A8317" s="3" t="n">
        <v>45371.49168748843</v>
      </c>
      <c r="B8317" t="n">
        <v>-0.22026716565</v>
      </c>
      <c r="C8317" t="n">
        <v>1.120850856016087</v>
      </c>
      <c r="D8317" t="n">
        <v>2.6168653259</v>
      </c>
      <c r="E8317" t="n">
        <v>1.747554928087301</v>
      </c>
      <c r="F8317" t="n">
        <v>-12.9119257225</v>
      </c>
      <c r="G8317" t="n">
        <v>-10.15138042433115</v>
      </c>
    </row>
    <row r="8318">
      <c r="A8318" s="3" t="n">
        <v>45371.49168863426</v>
      </c>
      <c r="B8318" t="n">
        <v>2.12605230005</v>
      </c>
      <c r="C8318" t="n">
        <v>1.136118918552451</v>
      </c>
      <c r="D8318" t="n">
        <v>1.26893147675</v>
      </c>
      <c r="E8318" t="n">
        <v>1.656408288354783</v>
      </c>
      <c r="F8318" t="n">
        <v>-10.33337497815</v>
      </c>
      <c r="G8318" t="n">
        <v>-10.21435527887322</v>
      </c>
    </row>
    <row r="8319">
      <c r="A8319" s="3" t="n">
        <v>45371.49168866898</v>
      </c>
      <c r="B8319" t="n">
        <v>1.17076691025</v>
      </c>
      <c r="C8319" t="n">
        <v>0.6520608458065286</v>
      </c>
      <c r="D8319" t="n">
        <v>0.26096476315</v>
      </c>
      <c r="E8319" t="n">
        <v>0.9790327299691169</v>
      </c>
      <c r="F8319" t="n">
        <v>-10.57279453125</v>
      </c>
      <c r="G8319" t="n">
        <v>-10.56392589075143</v>
      </c>
    </row>
    <row r="8320">
      <c r="A8320" s="3" t="n">
        <v>45371.49168922454</v>
      </c>
      <c r="B8320" t="n">
        <v>0.8331827906499999</v>
      </c>
      <c r="C8320" t="n">
        <v>0.7997871470183007</v>
      </c>
      <c r="D8320" t="n">
        <v>-1.61130124155</v>
      </c>
      <c r="E8320" t="n">
        <v>0.2114756753699308</v>
      </c>
      <c r="F8320" t="n">
        <v>-9.52173739755</v>
      </c>
      <c r="G8320" t="n">
        <v>-10.28637771670224</v>
      </c>
    </row>
    <row r="8321">
      <c r="A8321" s="3" t="n">
        <v>45371.49168975694</v>
      </c>
      <c r="B8321" t="n">
        <v>-0.2992793447</v>
      </c>
      <c r="C8321" t="n">
        <v>0.7476101227652702</v>
      </c>
      <c r="D8321" t="n">
        <v>0.42377476645</v>
      </c>
      <c r="E8321" t="n">
        <v>-1.274190195660377</v>
      </c>
      <c r="F8321" t="n">
        <v>-9.392456330599998</v>
      </c>
      <c r="G8321" t="n">
        <v>-10.24200488852532</v>
      </c>
    </row>
    <row r="8322">
      <c r="A8322" s="3" t="n">
        <v>45371.4916903125</v>
      </c>
      <c r="B8322" t="n">
        <v>-0.3782817171</v>
      </c>
      <c r="C8322" t="n">
        <v>0.7723725997949906</v>
      </c>
      <c r="D8322" t="n">
        <v>-2.5498270665</v>
      </c>
      <c r="E8322" t="n">
        <v>-1.216301060664572</v>
      </c>
      <c r="F8322" t="n">
        <v>-9.742004563199998</v>
      </c>
      <c r="G8322" t="n">
        <v>-9.872181578495249</v>
      </c>
    </row>
    <row r="8323">
      <c r="A8323" s="3" t="n">
        <v>45371.49169087963</v>
      </c>
      <c r="B8323" t="n">
        <v>1.1516145228</v>
      </c>
      <c r="C8323" t="n">
        <v>0.4597482331909102</v>
      </c>
      <c r="D8323" t="n">
        <v>-0.9983856165499999</v>
      </c>
      <c r="E8323" t="n">
        <v>-1.068351423857229</v>
      </c>
      <c r="F8323" t="n">
        <v>-11.24556994785</v>
      </c>
      <c r="G8323" t="n">
        <v>-10.45414986204292</v>
      </c>
    </row>
    <row r="8324">
      <c r="A8324" s="3" t="n">
        <v>45371.49169145833</v>
      </c>
      <c r="B8324" t="n">
        <v>2.8634633468</v>
      </c>
      <c r="C8324" t="n">
        <v>0.5799211625046636</v>
      </c>
      <c r="D8324" t="n">
        <v>-0.1747741163</v>
      </c>
      <c r="E8324" t="n">
        <v>-1.098633124653733</v>
      </c>
      <c r="F8324" t="n">
        <v>-10.2495771539</v>
      </c>
      <c r="G8324" t="n">
        <v>-10.32491867413791</v>
      </c>
    </row>
    <row r="8325">
      <c r="A8325" s="3" t="n">
        <v>45371.49169201389</v>
      </c>
      <c r="B8325" t="n">
        <v>-0.196329133</v>
      </c>
      <c r="C8325" t="n">
        <v>0.7665691203341514</v>
      </c>
      <c r="D8325" t="n">
        <v>-0.8307899680499999</v>
      </c>
      <c r="E8325" t="n">
        <v>-1.098175320971798</v>
      </c>
      <c r="F8325" t="n">
        <v>-11.43230817715</v>
      </c>
      <c r="G8325" t="n">
        <v>-10.47281200843022</v>
      </c>
    </row>
    <row r="8326">
      <c r="A8326" s="3" t="n">
        <v>45371.49169256944</v>
      </c>
      <c r="B8326" t="n">
        <v>-0.33039584515</v>
      </c>
      <c r="C8326" t="n">
        <v>0.8634874193484875</v>
      </c>
      <c r="D8326" t="n">
        <v>-0.5722180274999999</v>
      </c>
      <c r="E8326" t="n">
        <v>-0.4509931349546634</v>
      </c>
      <c r="F8326" t="n">
        <v>-9.48821826785</v>
      </c>
      <c r="G8326" t="n">
        <v>-10.42161217455994</v>
      </c>
    </row>
    <row r="8327">
      <c r="A8327" s="3" t="n">
        <v>45371.49169369213</v>
      </c>
      <c r="B8327" t="n">
        <v>0.7948780157499999</v>
      </c>
      <c r="C8327" t="n">
        <v>0.7647161206706317</v>
      </c>
      <c r="D8327" t="n">
        <v>0.28730542505</v>
      </c>
      <c r="E8327" t="n">
        <v>0.9932811066393968</v>
      </c>
      <c r="F8327" t="n">
        <v>-11.42991535455</v>
      </c>
      <c r="G8327" t="n">
        <v>-10.23218539158523</v>
      </c>
    </row>
    <row r="8328">
      <c r="A8328" s="3" t="n">
        <v>45371.49169372685</v>
      </c>
      <c r="B8328" t="n">
        <v>1.1970977655</v>
      </c>
      <c r="C8328" t="n">
        <v>0.6449112721920764</v>
      </c>
      <c r="D8328" t="n">
        <v>-0.6751682392</v>
      </c>
      <c r="E8328" t="n">
        <v>1.864843376460262</v>
      </c>
      <c r="F8328" t="n">
        <v>-8.18577746805</v>
      </c>
      <c r="G8328" t="n">
        <v>-10.56244993277812</v>
      </c>
    </row>
    <row r="8329">
      <c r="A8329" s="3" t="n">
        <v>45371.49169427084</v>
      </c>
      <c r="B8329" t="n">
        <v>0.9816260517000001</v>
      </c>
      <c r="C8329" t="n">
        <v>0.6134910170446404</v>
      </c>
      <c r="D8329" t="n">
        <v>2.4444840322</v>
      </c>
      <c r="E8329" t="n">
        <v>2.343299223233923</v>
      </c>
      <c r="F8329" t="n">
        <v>-11.3772438374</v>
      </c>
      <c r="G8329" t="n">
        <v>-10.59956305111751</v>
      </c>
    </row>
    <row r="8330">
      <c r="A8330" s="3" t="n">
        <v>45371.49169482639</v>
      </c>
      <c r="B8330" t="n">
        <v>0.35912932965</v>
      </c>
      <c r="C8330" t="n">
        <v>0.9611797807924269</v>
      </c>
      <c r="D8330" t="n">
        <v>6.313511463349999</v>
      </c>
      <c r="E8330" t="n">
        <v>2.14760608234651</v>
      </c>
      <c r="F8330" t="n">
        <v>-10.5608206116</v>
      </c>
      <c r="G8330" t="n">
        <v>-10.79760201583476</v>
      </c>
    </row>
    <row r="8331">
      <c r="A8331" s="3" t="n">
        <v>45371.49169539352</v>
      </c>
      <c r="B8331" t="n">
        <v>0.9744377772499999</v>
      </c>
      <c r="C8331" t="n">
        <v>0.8018267702030326</v>
      </c>
      <c r="D8331" t="n">
        <v>3.34709790485</v>
      </c>
      <c r="E8331" t="n">
        <v>1.326434106295458</v>
      </c>
      <c r="F8331" t="n">
        <v>-11.2790792709</v>
      </c>
      <c r="G8331" t="n">
        <v>-10.5830834901273</v>
      </c>
    </row>
    <row r="8332">
      <c r="A8332" s="3" t="n">
        <v>45371.49169596065</v>
      </c>
      <c r="B8332" t="n">
        <v>1.2282240726</v>
      </c>
      <c r="C8332" t="n">
        <v>0.5863145953995355</v>
      </c>
      <c r="D8332" t="n">
        <v>-0.3040649899</v>
      </c>
      <c r="E8332" t="n">
        <v>0.5900747256058292</v>
      </c>
      <c r="F8332" t="n">
        <v>-12.60546791</v>
      </c>
      <c r="G8332" t="n">
        <v>-10.43380049180982</v>
      </c>
    </row>
    <row r="8333">
      <c r="A8333" s="3" t="n">
        <v>45371.49169655093</v>
      </c>
      <c r="B8333" t="n">
        <v>0.29687671545</v>
      </c>
      <c r="C8333" t="n">
        <v>0.7515085061631723</v>
      </c>
      <c r="D8333" t="n">
        <v>-2.5593983569</v>
      </c>
      <c r="E8333" t="n">
        <v>-0.2060956191677165</v>
      </c>
      <c r="F8333" t="n">
        <v>-8.2384489852</v>
      </c>
      <c r="G8333" t="n">
        <v>-10.76782333446308</v>
      </c>
    </row>
    <row r="8334">
      <c r="A8334" s="3" t="n">
        <v>45371.49169709491</v>
      </c>
      <c r="B8334" t="n">
        <v>0.39743410455</v>
      </c>
      <c r="C8334" t="n">
        <v>0.9405106771944083</v>
      </c>
      <c r="D8334" t="n">
        <v>-3.5027196337</v>
      </c>
      <c r="E8334" t="n">
        <v>-0.7756099144018671</v>
      </c>
      <c r="F8334" t="n">
        <v>-10.754756922</v>
      </c>
      <c r="G8334" t="n">
        <v>-10.0323023194815</v>
      </c>
    </row>
    <row r="8335">
      <c r="A8335" s="3" t="n">
        <v>45371.49169766204</v>
      </c>
      <c r="B8335" t="n">
        <v>0.19392650375</v>
      </c>
      <c r="C8335" t="n">
        <v>0.9362422013407952</v>
      </c>
      <c r="D8335" t="n">
        <v>-1.31202189685</v>
      </c>
      <c r="E8335" t="n">
        <v>-1.135945667735784</v>
      </c>
      <c r="F8335" t="n">
        <v>-7.81945986395</v>
      </c>
      <c r="G8335" t="n">
        <v>-9.892915076809002</v>
      </c>
    </row>
    <row r="8336">
      <c r="A8336" s="3" t="n">
        <v>45371.49169821759</v>
      </c>
      <c r="B8336" t="n">
        <v>1.5346818851</v>
      </c>
      <c r="C8336" t="n">
        <v>0.6426762932243608</v>
      </c>
      <c r="D8336" t="n">
        <v>1.47961754535</v>
      </c>
      <c r="E8336" t="n">
        <v>-0.6482492135432421</v>
      </c>
      <c r="F8336" t="n">
        <v>-11.89439752515</v>
      </c>
      <c r="G8336" t="n">
        <v>-9.65838435589758</v>
      </c>
    </row>
    <row r="8337">
      <c r="A8337" s="3" t="n">
        <v>45371.49169878472</v>
      </c>
      <c r="B8337" t="n">
        <v>1.79086100305</v>
      </c>
      <c r="C8337" t="n">
        <v>0.04459993556095571</v>
      </c>
      <c r="D8337" t="n">
        <v>0.73980386935</v>
      </c>
      <c r="E8337" t="n">
        <v>-0.2190728345484855</v>
      </c>
      <c r="F8337" t="n">
        <v>-10.2759178158</v>
      </c>
      <c r="G8337" t="n">
        <v>-9.64719377956273</v>
      </c>
    </row>
    <row r="8338">
      <c r="A8338" s="3" t="n">
        <v>45371.49169993056</v>
      </c>
      <c r="B8338" t="n">
        <v>-0.3782817171</v>
      </c>
      <c r="C8338" t="n">
        <v>-0.3336436064679498</v>
      </c>
      <c r="D8338" t="n">
        <v>2.1428118649</v>
      </c>
      <c r="E8338" t="n">
        <v>0.1557113374001172</v>
      </c>
      <c r="F8338" t="n">
        <v>-7.8362194288</v>
      </c>
      <c r="G8338" t="n">
        <v>-9.982425971893385</v>
      </c>
    </row>
    <row r="8339">
      <c r="A8339" s="3" t="n">
        <v>45371.49170047454</v>
      </c>
      <c r="B8339" t="n">
        <v>-1.3910340759</v>
      </c>
      <c r="C8339" t="n">
        <v>-0.4217823020507006</v>
      </c>
      <c r="D8339" t="n">
        <v>-1.5322890625</v>
      </c>
      <c r="E8339" t="n">
        <v>0.3316328317501176</v>
      </c>
      <c r="F8339" t="n">
        <v>-11.0300884274</v>
      </c>
      <c r="G8339" t="n">
        <v>-9.587237430178115</v>
      </c>
    </row>
    <row r="8340">
      <c r="A8340" s="3" t="n">
        <v>45371.49170104167</v>
      </c>
      <c r="B8340" t="n">
        <v>-1.5921488541</v>
      </c>
      <c r="C8340" t="n">
        <v>-0.2153900145759912</v>
      </c>
      <c r="D8340" t="n">
        <v>-1.5275034173</v>
      </c>
      <c r="E8340" t="n">
        <v>0.2501399817179497</v>
      </c>
      <c r="F8340" t="n">
        <v>-9.775523692899998</v>
      </c>
      <c r="G8340" t="n">
        <v>-9.993577527362149</v>
      </c>
    </row>
    <row r="8341">
      <c r="A8341" s="3" t="n">
        <v>45371.49170159722</v>
      </c>
      <c r="B8341" t="n">
        <v>-1.5993273219</v>
      </c>
      <c r="C8341" t="n">
        <v>-0.1959237914666672</v>
      </c>
      <c r="D8341" t="n">
        <v>-1.364693414</v>
      </c>
      <c r="E8341" t="n">
        <v>-0.6163927796343839</v>
      </c>
      <c r="F8341" t="n">
        <v>-10.03170281085</v>
      </c>
      <c r="G8341" t="n">
        <v>-10.1146874146484</v>
      </c>
    </row>
    <row r="8342">
      <c r="A8342" s="3" t="n">
        <v>45371.49170216435</v>
      </c>
      <c r="B8342" t="n">
        <v>1.2856910416</v>
      </c>
      <c r="C8342" t="n">
        <v>-0.2358091286066441</v>
      </c>
      <c r="D8342" t="n">
        <v>0.6153084475999999</v>
      </c>
      <c r="E8342" t="n">
        <v>-1.509468553622848</v>
      </c>
      <c r="F8342" t="n">
        <v>-9.6630021908</v>
      </c>
      <c r="G8342" t="n">
        <v>-10.79034340324479</v>
      </c>
    </row>
    <row r="8343">
      <c r="A8343" s="3" t="n">
        <v>45371.4917027199</v>
      </c>
      <c r="B8343" t="n">
        <v>2.26970010925</v>
      </c>
      <c r="C8343" t="n">
        <v>0.1799950258884621</v>
      </c>
      <c r="D8343" t="n">
        <v>0.06703825939999999</v>
      </c>
      <c r="E8343" t="n">
        <v>-2.208609548786021</v>
      </c>
      <c r="F8343" t="n">
        <v>-10.3477417204</v>
      </c>
      <c r="G8343" t="n">
        <v>-10.9396332822188</v>
      </c>
    </row>
    <row r="8344">
      <c r="A8344" s="3" t="n">
        <v>45371.49170329861</v>
      </c>
      <c r="B8344" t="n">
        <v>1.0223236492</v>
      </c>
      <c r="C8344" t="n">
        <v>0.54361310383823</v>
      </c>
      <c r="D8344" t="n">
        <v>-1.75016340555</v>
      </c>
      <c r="E8344" t="n">
        <v>-1.793642617032756</v>
      </c>
      <c r="F8344" t="n">
        <v>-13.1729002923</v>
      </c>
      <c r="G8344" t="n">
        <v>-10.71682635423406</v>
      </c>
    </row>
    <row r="8345">
      <c r="A8345" s="3" t="n">
        <v>45371.49170385417</v>
      </c>
      <c r="B8345" t="n">
        <v>-1.1994905881</v>
      </c>
      <c r="C8345" t="n">
        <v>0.4594314258194651</v>
      </c>
      <c r="D8345" t="n">
        <v>-5.9998653764</v>
      </c>
      <c r="E8345" t="n">
        <v>-2.372587320653037</v>
      </c>
      <c r="F8345" t="n">
        <v>-11.4155486123</v>
      </c>
      <c r="G8345" t="n">
        <v>-10.63227579530376</v>
      </c>
    </row>
    <row r="8346">
      <c r="A8346" s="3" t="n">
        <v>45371.4917044213</v>
      </c>
      <c r="B8346" t="n">
        <v>-1.24976928265</v>
      </c>
      <c r="C8346" t="n">
        <v>0.1734725063909097</v>
      </c>
      <c r="D8346" t="n">
        <v>-3.28005964545</v>
      </c>
      <c r="E8346" t="n">
        <v>-2.194244612422617</v>
      </c>
      <c r="F8346" t="n">
        <v>-9.804257177399998</v>
      </c>
      <c r="G8346" t="n">
        <v>-10.5881253426308</v>
      </c>
    </row>
    <row r="8347">
      <c r="A8347" s="3" t="n">
        <v>45371.49170498842</v>
      </c>
      <c r="B8347" t="n">
        <v>1.0965403764</v>
      </c>
      <c r="C8347" t="n">
        <v>-0.2157613414351988</v>
      </c>
      <c r="D8347" t="n">
        <v>-0.0311263071</v>
      </c>
      <c r="E8347" t="n">
        <v>-1.497459087724014</v>
      </c>
      <c r="F8347" t="n">
        <v>-8.4084374563</v>
      </c>
      <c r="G8347" t="n">
        <v>-10.34060165626436</v>
      </c>
    </row>
    <row r="8348">
      <c r="A8348" s="3" t="n">
        <v>45371.49170555556</v>
      </c>
      <c r="B8348" t="n">
        <v>0.31843173215</v>
      </c>
      <c r="C8348" t="n">
        <v>-0.2739016546832176</v>
      </c>
      <c r="D8348" t="n">
        <v>1.31202189685</v>
      </c>
      <c r="E8348" t="n">
        <v>0.08908232847785591</v>
      </c>
      <c r="F8348" t="n">
        <v>-10.5632134342</v>
      </c>
      <c r="G8348" t="n">
        <v>-10.07332275921448</v>
      </c>
    </row>
    <row r="8349">
      <c r="A8349" s="3" t="n">
        <v>45371.49170611111</v>
      </c>
      <c r="B8349" t="n">
        <v>-0.9265519052999999</v>
      </c>
      <c r="C8349" t="n">
        <v>0.1239147720608395</v>
      </c>
      <c r="D8349" t="n">
        <v>-2.13083794525</v>
      </c>
      <c r="E8349" t="n">
        <v>1.257905556125994</v>
      </c>
      <c r="F8349" t="n">
        <v>-9.543292414250001</v>
      </c>
      <c r="G8349" t="n">
        <v>-9.57371666579105</v>
      </c>
    </row>
    <row r="8350">
      <c r="A8350" s="3" t="n">
        <v>45371.49170667824</v>
      </c>
      <c r="B8350" t="n">
        <v>0.4022295564</v>
      </c>
      <c r="C8350" t="n">
        <v>0.3180676288371804</v>
      </c>
      <c r="D8350" t="n">
        <v>4.78122240085</v>
      </c>
      <c r="E8350" t="n">
        <v>1.775091452663525</v>
      </c>
      <c r="F8350" t="n">
        <v>-10.9223525705</v>
      </c>
      <c r="G8350" t="n">
        <v>-9.697278009843384</v>
      </c>
    </row>
    <row r="8351">
      <c r="A8351" s="3" t="n">
        <v>45371.49170726852</v>
      </c>
      <c r="B8351" t="n">
        <v>0.83557561325</v>
      </c>
      <c r="C8351" t="n">
        <v>0.2887897723952222</v>
      </c>
      <c r="D8351" t="n">
        <v>3.31836442035</v>
      </c>
      <c r="E8351" t="n">
        <v>1.21945839049674</v>
      </c>
      <c r="F8351" t="n">
        <v>-9.239227424349998</v>
      </c>
      <c r="G8351" t="n">
        <v>-9.685663210173569</v>
      </c>
    </row>
    <row r="8352">
      <c r="A8352" s="3" t="n">
        <v>45371.4917078125</v>
      </c>
      <c r="B8352" t="n">
        <v>0.265760215</v>
      </c>
      <c r="C8352" t="n">
        <v>0.1833555522517488</v>
      </c>
      <c r="D8352" t="n">
        <v>1.5275034173</v>
      </c>
      <c r="E8352" t="n">
        <v>0.5221264365170178</v>
      </c>
      <c r="F8352" t="n">
        <v>-9.940726518799998</v>
      </c>
      <c r="G8352" t="n">
        <v>-9.493373388303988</v>
      </c>
    </row>
    <row r="8353">
      <c r="A8353" s="3" t="n">
        <v>45371.49170837963</v>
      </c>
      <c r="B8353" t="n">
        <v>0.4309532342499999</v>
      </c>
      <c r="C8353" t="n">
        <v>0.2374507023824015</v>
      </c>
      <c r="D8353" t="n">
        <v>-3.38540267975</v>
      </c>
      <c r="E8353" t="n">
        <v>-0.09044945320955733</v>
      </c>
      <c r="F8353" t="n">
        <v>-8.36294440695</v>
      </c>
      <c r="G8353" t="n">
        <v>-8.928319015762028</v>
      </c>
    </row>
    <row r="8354">
      <c r="A8354" s="3" t="n">
        <v>45371.49170893519</v>
      </c>
      <c r="B8354" t="n">
        <v>-0.79966366095</v>
      </c>
      <c r="C8354" t="n">
        <v>0.206063387520863</v>
      </c>
      <c r="D8354" t="n">
        <v>-2.4780031619</v>
      </c>
      <c r="E8354" t="n">
        <v>-0.6685124269841508</v>
      </c>
      <c r="F8354" t="n">
        <v>-9.3685084913</v>
      </c>
      <c r="G8354" t="n">
        <v>-9.085855190138485</v>
      </c>
    </row>
    <row r="8355">
      <c r="A8355" s="3" t="n">
        <v>45371.49170950231</v>
      </c>
      <c r="B8355" t="n">
        <v>0.6655871421499999</v>
      </c>
      <c r="C8355" t="n">
        <v>-0.0009815793729604505</v>
      </c>
      <c r="D8355" t="n">
        <v>-0.73501822415</v>
      </c>
      <c r="E8355" t="n">
        <v>-1.782536391603502</v>
      </c>
      <c r="F8355" t="n">
        <v>-8.444349408599999</v>
      </c>
      <c r="G8355" t="n">
        <v>-9.440482330206203</v>
      </c>
    </row>
    <row r="8356">
      <c r="A8356" s="3" t="n">
        <v>45371.49171006944</v>
      </c>
      <c r="B8356" t="n">
        <v>0.335191297</v>
      </c>
      <c r="C8356" t="n">
        <v>0.003500471144871752</v>
      </c>
      <c r="D8356" t="n">
        <v>-0.5171438811</v>
      </c>
      <c r="E8356" t="n">
        <v>-2.063249096171917</v>
      </c>
      <c r="F8356" t="n">
        <v>-9.191341552399999</v>
      </c>
      <c r="G8356" t="n">
        <v>-9.81497712597217</v>
      </c>
    </row>
    <row r="8357">
      <c r="A8357" s="3" t="n">
        <v>45371.491710625</v>
      </c>
      <c r="B8357" t="n">
        <v>-0.5865749630999999</v>
      </c>
      <c r="C8357" t="n">
        <v>0.06523580170186496</v>
      </c>
      <c r="D8357" t="n">
        <v>-1.4604651579</v>
      </c>
      <c r="E8357" t="n">
        <v>-1.742643030840798</v>
      </c>
      <c r="F8357" t="n">
        <v>-9.923966953949998</v>
      </c>
      <c r="G8357" t="n">
        <v>-9.689397006438604</v>
      </c>
    </row>
    <row r="8358">
      <c r="A8358" s="3" t="n">
        <v>45371.49171174769</v>
      </c>
      <c r="B8358" t="n">
        <v>0.07182390459999999</v>
      </c>
      <c r="C8358" t="n">
        <v>0.2808696109684157</v>
      </c>
      <c r="D8358" t="n">
        <v>-1.55622709515</v>
      </c>
      <c r="E8358" t="n">
        <v>-0.8280845213348509</v>
      </c>
      <c r="F8358" t="n">
        <v>-12.1146646908</v>
      </c>
      <c r="G8358" t="n">
        <v>-9.42127530897182</v>
      </c>
    </row>
    <row r="8359">
      <c r="A8359" s="3" t="n">
        <v>45371.49171178241</v>
      </c>
      <c r="B8359" t="n">
        <v>0.6272823672499999</v>
      </c>
      <c r="C8359" t="n">
        <v>0.439494346354197</v>
      </c>
      <c r="D8359" t="n">
        <v>-0.62967518985</v>
      </c>
      <c r="E8359" t="n">
        <v>0.4679329912931253</v>
      </c>
      <c r="F8359" t="n">
        <v>-10.4123871572</v>
      </c>
      <c r="G8359" t="n">
        <v>-9.776845396154922</v>
      </c>
    </row>
    <row r="8360">
      <c r="A8360" s="3" t="n">
        <v>45371.49171232639</v>
      </c>
      <c r="B8360" t="n">
        <v>0.6512203999</v>
      </c>
      <c r="C8360" t="n">
        <v>0.3106979656511664</v>
      </c>
      <c r="D8360" t="n">
        <v>-0.9959829872999999</v>
      </c>
      <c r="E8360" t="n">
        <v>0.9643128111631731</v>
      </c>
      <c r="F8360" t="n">
        <v>-7.680597699949999</v>
      </c>
      <c r="G8360" t="n">
        <v>-9.906009080476135</v>
      </c>
    </row>
    <row r="8361">
      <c r="A8361" s="3" t="n">
        <v>45371.49171288194</v>
      </c>
      <c r="B8361" t="n">
        <v>0.26335758575</v>
      </c>
      <c r="C8361" t="n">
        <v>0.440570494750584</v>
      </c>
      <c r="D8361" t="n">
        <v>2.36068620795</v>
      </c>
      <c r="E8361" t="n">
        <v>1.104086513567369</v>
      </c>
      <c r="F8361" t="n">
        <v>-7.91044596265</v>
      </c>
      <c r="G8361" t="n">
        <v>-10.08784992820038</v>
      </c>
    </row>
    <row r="8362">
      <c r="A8362" s="3" t="n">
        <v>45371.49171344908</v>
      </c>
      <c r="B8362" t="n">
        <v>0.9265519052999999</v>
      </c>
      <c r="C8362" t="n">
        <v>0.4514809300696983</v>
      </c>
      <c r="D8362" t="n">
        <v>3.6727081048</v>
      </c>
      <c r="E8362" t="n">
        <v>1.067955728958628</v>
      </c>
      <c r="F8362" t="n">
        <v>-9.89044782425</v>
      </c>
      <c r="G8362" t="n">
        <v>-10.07290852540411</v>
      </c>
    </row>
    <row r="8363">
      <c r="A8363" s="3" t="n">
        <v>45371.49171401621</v>
      </c>
      <c r="B8363" t="n">
        <v>-0.4477127990999999</v>
      </c>
      <c r="C8363" t="n">
        <v>-0.1028282343470866</v>
      </c>
      <c r="D8363" t="n">
        <v>3.9145204805</v>
      </c>
      <c r="E8363" t="n">
        <v>0.1192592421331005</v>
      </c>
      <c r="F8363" t="n">
        <v>-13.91031133905</v>
      </c>
      <c r="G8363" t="n">
        <v>-9.836261373979282</v>
      </c>
    </row>
    <row r="8364">
      <c r="A8364" s="3" t="n">
        <v>45371.49171458333</v>
      </c>
      <c r="B8364" t="n">
        <v>-0.22265998825</v>
      </c>
      <c r="C8364" t="n">
        <v>-0.4135666610017494</v>
      </c>
      <c r="D8364" t="n">
        <v>-4.23295221265</v>
      </c>
      <c r="E8364" t="n">
        <v>-0.7277080180657363</v>
      </c>
      <c r="F8364" t="n">
        <v>-9.14824132565</v>
      </c>
      <c r="G8364" t="n">
        <v>-10.28090702328033</v>
      </c>
    </row>
    <row r="8365">
      <c r="A8365" s="3" t="n">
        <v>45371.49171513889</v>
      </c>
      <c r="B8365" t="n">
        <v>-0.0023928226</v>
      </c>
      <c r="C8365" t="n">
        <v>-0.462063814135083</v>
      </c>
      <c r="D8365" t="n">
        <v>-3.3111761459</v>
      </c>
      <c r="E8365" t="n">
        <v>-1.337460918433104</v>
      </c>
      <c r="F8365" t="n">
        <v>-11.1426099295</v>
      </c>
      <c r="G8365" t="n">
        <v>-10.58666207158231</v>
      </c>
    </row>
    <row r="8366">
      <c r="A8366" s="3" t="n">
        <v>45371.49171572916</v>
      </c>
      <c r="B8366" t="n">
        <v>-1.24019799225</v>
      </c>
      <c r="C8366" t="n">
        <v>-0.3086335400998843</v>
      </c>
      <c r="D8366" t="n">
        <v>-2.53067467905</v>
      </c>
      <c r="E8366" t="n">
        <v>-1.87566027142553</v>
      </c>
      <c r="F8366" t="n">
        <v>-9.0237459039</v>
      </c>
      <c r="G8366" t="n">
        <v>-10.49841618862928</v>
      </c>
    </row>
    <row r="8367">
      <c r="A8367" s="3" t="n">
        <v>45371.49171627315</v>
      </c>
      <c r="B8367" t="n">
        <v>-1.6400249194</v>
      </c>
      <c r="C8367" t="n">
        <v>-0.1503991962495341</v>
      </c>
      <c r="D8367" t="n">
        <v>-3.4045550672</v>
      </c>
      <c r="E8367" t="n">
        <v>-1.864085429854085</v>
      </c>
      <c r="F8367" t="n">
        <v>-9.2918989415</v>
      </c>
      <c r="G8367" t="n">
        <v>-10.41011002563884</v>
      </c>
    </row>
    <row r="8368">
      <c r="A8368" s="3" t="n">
        <v>45371.49171684028</v>
      </c>
      <c r="B8368" t="n">
        <v>1.21625015295</v>
      </c>
      <c r="C8368" t="n">
        <v>-0.03367587608473205</v>
      </c>
      <c r="D8368" t="n">
        <v>1.364693414</v>
      </c>
      <c r="E8368" t="n">
        <v>-0.9832254728822872</v>
      </c>
      <c r="F8368" t="n">
        <v>-11.3437247077</v>
      </c>
      <c r="G8368" t="n">
        <v>-9.918350600915529</v>
      </c>
    </row>
    <row r="8369">
      <c r="A8369" s="3" t="n">
        <v>45371.49171739583</v>
      </c>
      <c r="B8369" t="n">
        <v>0.8834614852</v>
      </c>
      <c r="C8369" t="n">
        <v>-0.3594596240226118</v>
      </c>
      <c r="D8369" t="n">
        <v>1.24976928265</v>
      </c>
      <c r="E8369" t="n">
        <v>0.195006263919581</v>
      </c>
      <c r="F8369" t="n">
        <v>-10.1801460719</v>
      </c>
      <c r="G8369" t="n">
        <v>-10.48453250961425</v>
      </c>
    </row>
    <row r="8370">
      <c r="A8370" s="3" t="n">
        <v>45371.49171908565</v>
      </c>
      <c r="B8370" t="n">
        <v>0.3399769422</v>
      </c>
      <c r="C8370" t="n">
        <v>-0.3872575449688822</v>
      </c>
      <c r="D8370" t="n">
        <v>1.00317126175</v>
      </c>
      <c r="E8370" t="n">
        <v>0.448440045634034</v>
      </c>
      <c r="F8370" t="n">
        <v>-11.05641928265</v>
      </c>
      <c r="G8370" t="n">
        <v>-10.12773480815387</v>
      </c>
    </row>
    <row r="8371">
      <c r="A8371" s="3" t="n">
        <v>45371.49171912037</v>
      </c>
      <c r="B8371" t="n">
        <v>-0.7302325789499999</v>
      </c>
      <c r="C8371" t="n">
        <v>0.01516441836130555</v>
      </c>
      <c r="D8371" t="n">
        <v>0.04788587195</v>
      </c>
      <c r="E8371" t="n">
        <v>0.5595348744632883</v>
      </c>
      <c r="F8371" t="n">
        <v>-10.9295310383</v>
      </c>
      <c r="G8371" t="n">
        <v>-10.37957716944945</v>
      </c>
    </row>
    <row r="8372">
      <c r="A8372" s="3" t="n">
        <v>45371.49171914352</v>
      </c>
      <c r="B8372" t="n">
        <v>-1.7070631788</v>
      </c>
      <c r="C8372" t="n">
        <v>0.1830770799666673</v>
      </c>
      <c r="D8372" t="n">
        <v>0.4955986710499999</v>
      </c>
      <c r="E8372" t="n">
        <v>0.7152248155361327</v>
      </c>
      <c r="F8372" t="n">
        <v>-8.324639632049999</v>
      </c>
      <c r="G8372" t="n">
        <v>-10.26505138467963</v>
      </c>
    </row>
    <row r="8373">
      <c r="A8373" s="3" t="n">
        <v>45371.49171965277</v>
      </c>
      <c r="B8373" t="n">
        <v>-1.01274255215</v>
      </c>
      <c r="C8373" t="n">
        <v>-0.1304345255801869</v>
      </c>
      <c r="D8373" t="n">
        <v>-1.7022775336</v>
      </c>
      <c r="E8373" t="n">
        <v>-0.4347779649059454</v>
      </c>
      <c r="F8373" t="n">
        <v>-11.2072553663</v>
      </c>
      <c r="G8373" t="n">
        <v>-10.25310240455213</v>
      </c>
    </row>
    <row r="8374">
      <c r="A8374" s="3" t="n">
        <v>45371.49172023148</v>
      </c>
      <c r="B8374" t="n">
        <v>1.92254469925</v>
      </c>
      <c r="C8374" t="n">
        <v>-0.1063534849991846</v>
      </c>
      <c r="D8374" t="n">
        <v>0.34955803925</v>
      </c>
      <c r="E8374" t="n">
        <v>-0.9222569812085107</v>
      </c>
      <c r="F8374" t="n">
        <v>-8.8944550303</v>
      </c>
      <c r="G8374" t="n">
        <v>-10.45065988332777</v>
      </c>
    </row>
    <row r="8375">
      <c r="A8375" s="3" t="n">
        <v>45371.49172078704</v>
      </c>
      <c r="B8375" t="n">
        <v>1.8028349227</v>
      </c>
      <c r="C8375" t="n">
        <v>0.08384244565046639</v>
      </c>
      <c r="D8375" t="n">
        <v>0.25378629535</v>
      </c>
      <c r="E8375" t="n">
        <v>-0.6203934356479041</v>
      </c>
      <c r="F8375" t="n">
        <v>-11.9901594624</v>
      </c>
      <c r="G8375" t="n">
        <v>-10.36831339755912</v>
      </c>
    </row>
    <row r="8376">
      <c r="A8376" s="3" t="n">
        <v>45371.49172135417</v>
      </c>
      <c r="B8376" t="n">
        <v>-0.3064578125</v>
      </c>
      <c r="C8376" t="n">
        <v>0.6064750790383467</v>
      </c>
      <c r="D8376" t="n">
        <v>-0.08140500164999999</v>
      </c>
      <c r="E8376" t="n">
        <v>0.4437592561532645</v>
      </c>
      <c r="F8376" t="n">
        <v>-10.57758017645</v>
      </c>
      <c r="G8376" t="n">
        <v>-10.5666632490829</v>
      </c>
    </row>
    <row r="8377">
      <c r="A8377" s="3" t="n">
        <v>45371.49172247685</v>
      </c>
      <c r="B8377" t="n">
        <v>-0.9816260517000001</v>
      </c>
      <c r="C8377" t="n">
        <v>0.8031445645135222</v>
      </c>
      <c r="D8377" t="n">
        <v>-3.0023255108</v>
      </c>
      <c r="E8377" t="n">
        <v>1.213329988604432</v>
      </c>
      <c r="F8377" t="n">
        <v>-11.43230817715</v>
      </c>
      <c r="G8377" t="n">
        <v>-11.03785812875621</v>
      </c>
    </row>
    <row r="8378">
      <c r="A8378" s="3" t="n">
        <v>45371.49172303241</v>
      </c>
      <c r="B8378" t="n">
        <v>0.4094080242</v>
      </c>
      <c r="C8378" t="n">
        <v>0.5763478158348502</v>
      </c>
      <c r="D8378" t="n">
        <v>2.84670378195</v>
      </c>
      <c r="E8378" t="n">
        <v>1.864334802219702</v>
      </c>
      <c r="F8378" t="n">
        <v>-10.13226019995</v>
      </c>
      <c r="G8378" t="n">
        <v>-11.03671481966588</v>
      </c>
    </row>
    <row r="8379">
      <c r="A8379" s="3" t="n">
        <v>45371.49172361111</v>
      </c>
      <c r="B8379" t="n">
        <v>1.21625015295</v>
      </c>
      <c r="C8379" t="n">
        <v>0.1084233282102566</v>
      </c>
      <c r="D8379" t="n">
        <v>5.370190186549999</v>
      </c>
      <c r="E8379" t="n">
        <v>1.841374165686369</v>
      </c>
      <c r="F8379" t="n">
        <v>-10.2567556217</v>
      </c>
      <c r="G8379" t="n">
        <v>-11.18683515502183</v>
      </c>
    </row>
    <row r="8380">
      <c r="A8380" s="3" t="n">
        <v>45371.49172416667</v>
      </c>
      <c r="B8380" t="n">
        <v>1.6017201445</v>
      </c>
      <c r="C8380" t="n">
        <v>0.2958293698018656</v>
      </c>
      <c r="D8380" t="n">
        <v>4.06535656415</v>
      </c>
      <c r="E8380" t="n">
        <v>2.133060488745461</v>
      </c>
      <c r="F8380" t="n">
        <v>-11.7124351344</v>
      </c>
      <c r="G8380" t="n">
        <v>-10.62312625943173</v>
      </c>
    </row>
    <row r="8381">
      <c r="A8381" s="3" t="n">
        <v>45371.49172473379</v>
      </c>
      <c r="B8381" t="n">
        <v>-0.6464347547</v>
      </c>
      <c r="C8381" t="n">
        <v>0.4633516170124722</v>
      </c>
      <c r="D8381" t="n">
        <v>-0.2011147782</v>
      </c>
      <c r="E8381" t="n">
        <v>1.784690334267604</v>
      </c>
      <c r="F8381" t="n">
        <v>-11.66454926245</v>
      </c>
      <c r="G8381" t="n">
        <v>-10.51665420311891</v>
      </c>
    </row>
    <row r="8382">
      <c r="A8382" s="3" t="n">
        <v>45371.49172530093</v>
      </c>
      <c r="B8382" t="n">
        <v>-0.3711032493</v>
      </c>
      <c r="C8382" t="n">
        <v>0.1633908815824014</v>
      </c>
      <c r="D8382" t="n">
        <v>-0.22505281085</v>
      </c>
      <c r="E8382" t="n">
        <v>0.9723636593453404</v>
      </c>
      <c r="F8382" t="n">
        <v>-10.27112236395</v>
      </c>
      <c r="G8382" t="n">
        <v>-10.32295848710411</v>
      </c>
    </row>
    <row r="8383">
      <c r="A8383" s="3" t="n">
        <v>45371.49172643518</v>
      </c>
      <c r="B8383" t="n">
        <v>-0.01197391965</v>
      </c>
      <c r="C8383" t="n">
        <v>-0.1073316126142195</v>
      </c>
      <c r="D8383" t="n">
        <v>-0.22026716565</v>
      </c>
      <c r="E8383" t="n">
        <v>-0.04277109820291407</v>
      </c>
      <c r="F8383" t="n">
        <v>-9.354141749049999</v>
      </c>
      <c r="G8383" t="n">
        <v>-10.60454885255854</v>
      </c>
    </row>
    <row r="8384">
      <c r="A8384" s="3" t="n">
        <v>45371.49172648148</v>
      </c>
      <c r="B8384" t="n">
        <v>0.9840188742999999</v>
      </c>
      <c r="C8384" t="n">
        <v>-0.06230418483496525</v>
      </c>
      <c r="D8384" t="n">
        <v>0.6057371572</v>
      </c>
      <c r="E8384" t="n">
        <v>-0.4153568203835677</v>
      </c>
      <c r="F8384" t="n">
        <v>-9.210493939849998</v>
      </c>
      <c r="G8384" t="n">
        <v>-10.3323805746963</v>
      </c>
    </row>
    <row r="8385">
      <c r="A8385" s="3" t="n">
        <v>45371.49172699074</v>
      </c>
      <c r="B8385" t="n">
        <v>-1.01034972955</v>
      </c>
      <c r="C8385" t="n">
        <v>0.2111316425435904</v>
      </c>
      <c r="D8385" t="n">
        <v>-2.3439266431</v>
      </c>
      <c r="E8385" t="n">
        <v>-0.0383170503569932</v>
      </c>
      <c r="F8385" t="n">
        <v>-10.98220255545</v>
      </c>
      <c r="G8385" t="n">
        <v>-10.04445157014665</v>
      </c>
    </row>
    <row r="8386">
      <c r="A8386" s="3" t="n">
        <v>45371.49172755787</v>
      </c>
      <c r="B8386" t="n">
        <v>-0.4285604116499999</v>
      </c>
      <c r="C8386" t="n">
        <v>0.3364339984311199</v>
      </c>
      <c r="D8386" t="n">
        <v>0.0311263071</v>
      </c>
      <c r="E8386" t="n">
        <v>-0.06266106460139886</v>
      </c>
      <c r="F8386" t="n">
        <v>-11.0636075571</v>
      </c>
      <c r="G8386" t="n">
        <v>-10.16612628846984</v>
      </c>
    </row>
    <row r="8387">
      <c r="A8387" s="3" t="n">
        <v>45371.491728125</v>
      </c>
      <c r="B8387" t="n">
        <v>1.78368253525</v>
      </c>
      <c r="C8387" t="n">
        <v>0.3499958638827516</v>
      </c>
      <c r="D8387" t="n">
        <v>3.24654051575</v>
      </c>
      <c r="E8387" t="n">
        <v>-0.1781301622357815</v>
      </c>
      <c r="F8387" t="n">
        <v>-11.34852015955</v>
      </c>
      <c r="G8387" t="n">
        <v>-10.46298457930469</v>
      </c>
    </row>
    <row r="8388">
      <c r="A8388" s="3" t="n">
        <v>45371.49172868056</v>
      </c>
      <c r="B8388" t="n">
        <v>1.27850276715</v>
      </c>
      <c r="C8388" t="n">
        <v>0.4632937372040805</v>
      </c>
      <c r="D8388" t="n">
        <v>0.28969824765</v>
      </c>
      <c r="E8388" t="n">
        <v>0.3672292339414929</v>
      </c>
      <c r="F8388" t="n">
        <v>-8.7244665592</v>
      </c>
      <c r="G8388" t="n">
        <v>-10.98189534899467</v>
      </c>
    </row>
    <row r="8389">
      <c r="A8389" s="3" t="n">
        <v>45371.49172924768</v>
      </c>
      <c r="B8389" t="n">
        <v>0.15083608365</v>
      </c>
      <c r="C8389" t="n">
        <v>0.613592512443242</v>
      </c>
      <c r="D8389" t="n">
        <v>-0.4668651865499999</v>
      </c>
      <c r="E8389" t="n">
        <v>0.8258944837981375</v>
      </c>
      <c r="F8389" t="n">
        <v>-10.9654429906</v>
      </c>
      <c r="G8389" t="n">
        <v>-10.72802600572054</v>
      </c>
    </row>
    <row r="8390">
      <c r="A8390" s="3" t="n">
        <v>45371.49172981481</v>
      </c>
      <c r="B8390" t="n">
        <v>-0.9385258249499999</v>
      </c>
      <c r="C8390" t="n">
        <v>0.9241527506672522</v>
      </c>
      <c r="D8390" t="n">
        <v>-2.2050644791</v>
      </c>
      <c r="E8390" t="n">
        <v>1.805530448468537</v>
      </c>
      <c r="F8390" t="n">
        <v>-11.60229664825</v>
      </c>
      <c r="G8390" t="n">
        <v>-10.91035368846821</v>
      </c>
    </row>
    <row r="8391">
      <c r="A8391" s="3" t="n">
        <v>45371.49173038195</v>
      </c>
      <c r="B8391" t="n">
        <v>1.561022547</v>
      </c>
      <c r="C8391" t="n">
        <v>0.7603094144847342</v>
      </c>
      <c r="D8391" t="n">
        <v>3.399769422</v>
      </c>
      <c r="E8391" t="n">
        <v>1.891202508694061</v>
      </c>
      <c r="F8391" t="n">
        <v>-11.32457232025</v>
      </c>
      <c r="G8391" t="n">
        <v>-11.35425218076402</v>
      </c>
    </row>
    <row r="8392">
      <c r="A8392" s="3" t="n">
        <v>45371.4917309375</v>
      </c>
      <c r="B8392" t="n">
        <v>1.3886412533</v>
      </c>
      <c r="C8392" t="n">
        <v>0.294266112070164</v>
      </c>
      <c r="D8392" t="n">
        <v>4.57532197745</v>
      </c>
      <c r="E8392" t="n">
        <v>1.11214883713019</v>
      </c>
      <c r="F8392" t="n">
        <v>-11.9470690423</v>
      </c>
      <c r="G8392" t="n">
        <v>-11.39471492156915</v>
      </c>
    </row>
    <row r="8393">
      <c r="A8393" s="3" t="n">
        <v>45371.49173149306</v>
      </c>
      <c r="B8393" t="n">
        <v>0.8116375806</v>
      </c>
      <c r="C8393" t="n">
        <v>0.6953985809329857</v>
      </c>
      <c r="D8393" t="n">
        <v>1.4652508031</v>
      </c>
      <c r="E8393" t="n">
        <v>1.233717876798488</v>
      </c>
      <c r="F8393" t="n">
        <v>-9.40921589545</v>
      </c>
      <c r="G8393" t="n">
        <v>-11.72324041682871</v>
      </c>
    </row>
    <row r="8394">
      <c r="A8394" s="3" t="n">
        <v>45371.49173208333</v>
      </c>
      <c r="B8394" t="n">
        <v>0.404622379</v>
      </c>
      <c r="C8394" t="n">
        <v>0.8414325378103753</v>
      </c>
      <c r="D8394" t="n">
        <v>2.0781664281</v>
      </c>
      <c r="E8394" t="n">
        <v>0.7993019121475546</v>
      </c>
      <c r="F8394" t="n">
        <v>-14.1640976344</v>
      </c>
      <c r="G8394" t="n">
        <v>-11.34420921107241</v>
      </c>
    </row>
    <row r="8395">
      <c r="A8395" s="3" t="n">
        <v>45371.49173263889</v>
      </c>
      <c r="B8395" t="n">
        <v>-0.05027869455</v>
      </c>
      <c r="C8395" t="n">
        <v>1.179661587518651</v>
      </c>
      <c r="D8395" t="n">
        <v>-2.16914272015</v>
      </c>
      <c r="E8395" t="n">
        <v>0.5563101324846169</v>
      </c>
      <c r="F8395" t="n">
        <v>-10.9941764751</v>
      </c>
      <c r="G8395" t="n">
        <v>-10.963079656528</v>
      </c>
    </row>
    <row r="8396">
      <c r="A8396" s="3" t="n">
        <v>45371.49173319445</v>
      </c>
      <c r="B8396" t="n">
        <v>0.612915625</v>
      </c>
      <c r="C8396" t="n">
        <v>0.9230675956972054</v>
      </c>
      <c r="D8396" t="n">
        <v>-3.55539115085</v>
      </c>
      <c r="E8396" t="n">
        <v>-0.4776114004854328</v>
      </c>
      <c r="F8396" t="n">
        <v>-9.1889487298</v>
      </c>
      <c r="G8396" t="n">
        <v>-10.89158179446635</v>
      </c>
    </row>
    <row r="8397">
      <c r="A8397" s="3" t="n">
        <v>45371.49173376158</v>
      </c>
      <c r="B8397" t="n">
        <v>3.25132616095</v>
      </c>
      <c r="C8397" t="n">
        <v>0.9544090318954571</v>
      </c>
      <c r="D8397" t="n">
        <v>1.88184710175</v>
      </c>
      <c r="E8397" t="n">
        <v>-0.6579520364935918</v>
      </c>
      <c r="F8397" t="n">
        <v>-11.4825868717</v>
      </c>
      <c r="G8397" t="n">
        <v>-10.66778096593301</v>
      </c>
    </row>
    <row r="8398">
      <c r="A8398" s="3" t="n">
        <v>45371.49173431713</v>
      </c>
      <c r="B8398" t="n">
        <v>-0.0263406619</v>
      </c>
      <c r="C8398" t="n">
        <v>1.177589229781938</v>
      </c>
      <c r="D8398" t="n">
        <v>-0.1723812937</v>
      </c>
      <c r="E8398" t="n">
        <v>0.1726404269969702</v>
      </c>
      <c r="F8398" t="n">
        <v>-9.5624448017</v>
      </c>
      <c r="G8398" t="n">
        <v>-10.44053194552882</v>
      </c>
    </row>
    <row r="8399">
      <c r="A8399" s="3" t="n">
        <v>45371.49173489583</v>
      </c>
      <c r="B8399" t="n">
        <v>2.0757736055</v>
      </c>
      <c r="C8399" t="n">
        <v>1.165428686610726</v>
      </c>
      <c r="D8399" t="n">
        <v>2.2529405444</v>
      </c>
      <c r="E8399" t="n">
        <v>0.8691737219144547</v>
      </c>
      <c r="F8399" t="n">
        <v>-10.1514125874</v>
      </c>
      <c r="G8399" t="n">
        <v>-9.906183245665762</v>
      </c>
    </row>
    <row r="8400">
      <c r="A8400" s="3" t="n">
        <v>45371.49173545139</v>
      </c>
      <c r="B8400" t="n">
        <v>-0.5075725906999999</v>
      </c>
      <c r="C8400" t="n">
        <v>0.8904592271843849</v>
      </c>
      <c r="D8400" t="n">
        <v>-0.02393803265</v>
      </c>
      <c r="E8400" t="n">
        <v>1.689362106972033</v>
      </c>
      <c r="F8400" t="n">
        <v>-11.12585036465</v>
      </c>
      <c r="G8400" t="n">
        <v>-9.787828706998978</v>
      </c>
    </row>
    <row r="8401">
      <c r="A8401" s="3" t="n">
        <v>45371.49173601852</v>
      </c>
      <c r="B8401" t="n">
        <v>0.8978282274499999</v>
      </c>
      <c r="C8401" t="n">
        <v>0.3070830150116558</v>
      </c>
      <c r="D8401" t="n">
        <v>2.16674989755</v>
      </c>
      <c r="E8401" t="n">
        <v>1.537159607229375</v>
      </c>
      <c r="F8401" t="n">
        <v>-9.1985200202</v>
      </c>
      <c r="G8401" t="n">
        <v>-9.874918799670773</v>
      </c>
    </row>
    <row r="8402">
      <c r="A8402" s="3" t="n">
        <v>45371.49173658565</v>
      </c>
      <c r="B8402" t="n">
        <v>0.82839714545</v>
      </c>
      <c r="C8402" t="n">
        <v>-0.3311582721836842</v>
      </c>
      <c r="D8402" t="n">
        <v>2.79881791</v>
      </c>
      <c r="E8402" t="n">
        <v>0.9355055367652705</v>
      </c>
      <c r="F8402" t="n">
        <v>-9.1602152453</v>
      </c>
      <c r="G8402" t="n">
        <v>-9.444394063449327</v>
      </c>
    </row>
    <row r="8403">
      <c r="A8403" s="3" t="n">
        <v>45371.49173715278</v>
      </c>
      <c r="B8403" t="n">
        <v>-0.9337401797499999</v>
      </c>
      <c r="C8403" t="n">
        <v>-0.085219239876224</v>
      </c>
      <c r="D8403" t="n">
        <v>0.05506433975</v>
      </c>
      <c r="E8403" t="n">
        <v>0.6676350632693493</v>
      </c>
      <c r="F8403" t="n">
        <v>-9.742004563199998</v>
      </c>
      <c r="G8403" t="n">
        <v>-9.508094267201542</v>
      </c>
    </row>
    <row r="8404">
      <c r="A8404" s="3" t="n">
        <v>45371.49173771991</v>
      </c>
      <c r="B8404" t="n">
        <v>-0.9385258249499999</v>
      </c>
      <c r="C8404" t="n">
        <v>-0.2005213044300706</v>
      </c>
      <c r="D8404" t="n">
        <v>-1.017538004</v>
      </c>
      <c r="E8404" t="n">
        <v>0.07864569836748281</v>
      </c>
      <c r="F8404" t="n">
        <v>-8.406044633699999</v>
      </c>
      <c r="G8404" t="n">
        <v>-9.631672915762149</v>
      </c>
    </row>
    <row r="8405">
      <c r="A8405" s="3" t="n">
        <v>45371.49173827546</v>
      </c>
      <c r="B8405" t="n">
        <v>-0.58897759235</v>
      </c>
      <c r="C8405" t="n">
        <v>0.0298185251734267</v>
      </c>
      <c r="D8405" t="n">
        <v>-1.45088406085</v>
      </c>
      <c r="E8405" t="n">
        <v>-0.5902954095198152</v>
      </c>
      <c r="F8405" t="n">
        <v>-11.24796277045</v>
      </c>
      <c r="G8405" t="n">
        <v>-9.648929465175435</v>
      </c>
    </row>
    <row r="8406">
      <c r="A8406" s="3" t="n">
        <v>45371.49173884259</v>
      </c>
      <c r="B8406" t="n">
        <v>0.3711032493</v>
      </c>
      <c r="C8406" t="n">
        <v>-0.1257391061320517</v>
      </c>
      <c r="D8406" t="n">
        <v>0.14605043845</v>
      </c>
      <c r="E8406" t="n">
        <v>-1.374559543961076</v>
      </c>
      <c r="F8406" t="n">
        <v>-8.983048306400001</v>
      </c>
      <c r="G8406" t="n">
        <v>-10.47080550840597</v>
      </c>
    </row>
    <row r="8407">
      <c r="A8407" s="3" t="n">
        <v>45371.49173940972</v>
      </c>
      <c r="B8407" t="n">
        <v>1.79086100305</v>
      </c>
      <c r="C8407" t="n">
        <v>0.2544422207931243</v>
      </c>
      <c r="D8407" t="n">
        <v>-1.9488755545</v>
      </c>
      <c r="E8407" t="n">
        <v>-2.043361552861777</v>
      </c>
      <c r="F8407" t="n">
        <v>-11.0396597178</v>
      </c>
      <c r="G8407" t="n">
        <v>-10.51363894398546</v>
      </c>
    </row>
    <row r="8408">
      <c r="A8408" s="3" t="n">
        <v>45371.49173996528</v>
      </c>
      <c r="B8408" t="n">
        <v>-0.1316836962</v>
      </c>
      <c r="C8408" t="n">
        <v>0.4173601201024488</v>
      </c>
      <c r="D8408" t="n">
        <v>-1.89381121475</v>
      </c>
      <c r="E8408" t="n">
        <v>-2.470483953016324</v>
      </c>
      <c r="F8408" t="n">
        <v>-11.2695079805</v>
      </c>
      <c r="G8408" t="n">
        <v>-10.46526918586483</v>
      </c>
    </row>
    <row r="8409">
      <c r="A8409" s="3" t="n">
        <v>45371.49174053241</v>
      </c>
      <c r="B8409" t="n">
        <v>-0.1340765188</v>
      </c>
      <c r="C8409" t="n">
        <v>0.3870607719078101</v>
      </c>
      <c r="D8409" t="n">
        <v>-3.53144331155</v>
      </c>
      <c r="E8409" t="n">
        <v>-2.314253206056067</v>
      </c>
      <c r="F8409" t="n">
        <v>-9.938333696199999</v>
      </c>
      <c r="G8409" t="n">
        <v>-10.23632889551448</v>
      </c>
    </row>
    <row r="8410">
      <c r="A8410" s="3" t="n">
        <v>45371.49174109954</v>
      </c>
      <c r="B8410" t="n">
        <v>0.05745716234999999</v>
      </c>
      <c r="C8410" t="n">
        <v>0.3075109872757584</v>
      </c>
      <c r="D8410" t="n">
        <v>-1.4269460282</v>
      </c>
      <c r="E8410" t="n">
        <v>-1.321726388531006</v>
      </c>
      <c r="F8410" t="n">
        <v>-11.85848557285</v>
      </c>
      <c r="G8410" t="n">
        <v>-9.928352835291752</v>
      </c>
    </row>
    <row r="8411">
      <c r="A8411" s="3" t="n">
        <v>45371.49174166666</v>
      </c>
      <c r="B8411" t="n">
        <v>1.1875264751</v>
      </c>
      <c r="C8411" t="n">
        <v>0.01049064669300695</v>
      </c>
      <c r="D8411" t="n">
        <v>-2.84431095935</v>
      </c>
      <c r="E8411" t="n">
        <v>-0.7680462441329857</v>
      </c>
      <c r="F8411" t="n">
        <v>-7.2568229335</v>
      </c>
      <c r="G8411" t="n">
        <v>-10.13808224118196</v>
      </c>
    </row>
    <row r="8412">
      <c r="A8412" s="3" t="n">
        <v>45371.49174222222</v>
      </c>
      <c r="B8412" t="n">
        <v>-1.27371712195</v>
      </c>
      <c r="C8412" t="n">
        <v>0.02531955875582759</v>
      </c>
      <c r="D8412" t="n">
        <v>-0.5793964953</v>
      </c>
      <c r="E8412" t="n">
        <v>-0.07169673818053615</v>
      </c>
      <c r="F8412" t="n">
        <v>-9.72524499835</v>
      </c>
      <c r="G8412" t="n">
        <v>-9.777500590099677</v>
      </c>
    </row>
    <row r="8413">
      <c r="A8413" s="3" t="n">
        <v>45371.49174278935</v>
      </c>
      <c r="B8413" t="n">
        <v>0.50038431625</v>
      </c>
      <c r="C8413" t="n">
        <v>0.2218454419575764</v>
      </c>
      <c r="D8413" t="n">
        <v>3.8115702688</v>
      </c>
      <c r="E8413" t="n">
        <v>0.03917338349370658</v>
      </c>
      <c r="F8413" t="n">
        <v>-9.45230631555</v>
      </c>
      <c r="G8413" t="n">
        <v>-9.61524593121716</v>
      </c>
    </row>
    <row r="8414">
      <c r="A8414" s="3" t="n">
        <v>45371.49174391204</v>
      </c>
      <c r="B8414" t="n">
        <v>0.404622379</v>
      </c>
      <c r="C8414" t="n">
        <v>0.1023705906804198</v>
      </c>
      <c r="D8414" t="n">
        <v>2.9903613978</v>
      </c>
      <c r="E8414" t="n">
        <v>0.3093499284550127</v>
      </c>
      <c r="F8414" t="n">
        <v>-11.25514123825</v>
      </c>
      <c r="G8414" t="n">
        <v>-9.633505776361217</v>
      </c>
    </row>
    <row r="8415">
      <c r="A8415" s="3" t="n">
        <v>45371.49174395834</v>
      </c>
      <c r="B8415" t="n">
        <v>-0.1747741163</v>
      </c>
      <c r="C8415" t="n">
        <v>0.08327331706060628</v>
      </c>
      <c r="D8415" t="n">
        <v>-2.88261573425</v>
      </c>
      <c r="E8415" t="n">
        <v>-0.07798094922529145</v>
      </c>
      <c r="F8415" t="n">
        <v>-10.223236492</v>
      </c>
      <c r="G8415" t="n">
        <v>-9.72709111735702</v>
      </c>
    </row>
    <row r="8416">
      <c r="A8416" s="3" t="n">
        <v>45371.4917450463</v>
      </c>
      <c r="B8416" t="n">
        <v>1.04147603665</v>
      </c>
      <c r="C8416" t="n">
        <v>0.07120197097167844</v>
      </c>
      <c r="D8416" t="n">
        <v>-2.0374688306</v>
      </c>
      <c r="E8416" t="n">
        <v>-0.5195530023980198</v>
      </c>
      <c r="F8416" t="n">
        <v>-8.518566135799999</v>
      </c>
      <c r="G8416" t="n">
        <v>-9.942235462777884</v>
      </c>
    </row>
    <row r="8417">
      <c r="A8417" s="3" t="n">
        <v>45371.491745625</v>
      </c>
      <c r="B8417" t="n">
        <v>-0.56742257565</v>
      </c>
      <c r="C8417" t="n">
        <v>0.4592258290593254</v>
      </c>
      <c r="D8417" t="n">
        <v>-2.19787620465</v>
      </c>
      <c r="E8417" t="n">
        <v>-1.526524443889981</v>
      </c>
      <c r="F8417" t="n">
        <v>-9.366115668699999</v>
      </c>
      <c r="G8417" t="n">
        <v>-9.394817470176948</v>
      </c>
    </row>
    <row r="8418">
      <c r="A8418" s="3" t="n">
        <v>45371.49174616898</v>
      </c>
      <c r="B8418" t="n">
        <v>-0.19392650375</v>
      </c>
      <c r="C8418" t="n">
        <v>0.2910515653500008</v>
      </c>
      <c r="D8418" t="n">
        <v>-0.1675956485</v>
      </c>
      <c r="E8418" t="n">
        <v>-2.219096240815974</v>
      </c>
      <c r="F8418" t="n">
        <v>-9.706092610899999</v>
      </c>
      <c r="G8418" t="n">
        <v>-9.193298493409815</v>
      </c>
    </row>
    <row r="8419">
      <c r="A8419" s="3" t="n">
        <v>45371.49174673611</v>
      </c>
      <c r="B8419" t="n">
        <v>0.9528925672</v>
      </c>
      <c r="C8419" t="n">
        <v>0.3824603100916095</v>
      </c>
      <c r="D8419" t="n">
        <v>-2.1715453494</v>
      </c>
      <c r="E8419" t="n">
        <v>-1.494066558307114</v>
      </c>
      <c r="F8419" t="n">
        <v>-9.672573481199999</v>
      </c>
      <c r="G8419" t="n">
        <v>-8.780743243198858</v>
      </c>
    </row>
    <row r="8420">
      <c r="A8420" s="3" t="n">
        <v>45371.49174730324</v>
      </c>
      <c r="B8420" t="n">
        <v>0.5051797681</v>
      </c>
      <c r="C8420" t="n">
        <v>0.1257007253270399</v>
      </c>
      <c r="D8420" t="n">
        <v>-1.62087253195</v>
      </c>
      <c r="E8420" t="n">
        <v>-1.032063115646739</v>
      </c>
      <c r="F8420" t="n">
        <v>-7.690178797</v>
      </c>
      <c r="G8420" t="n">
        <v>-9.030773157271703</v>
      </c>
    </row>
    <row r="8421">
      <c r="A8421" s="3" t="n">
        <v>45371.49174787037</v>
      </c>
      <c r="B8421" t="n">
        <v>0.7948780157499999</v>
      </c>
      <c r="C8421" t="n">
        <v>0.07108035936794893</v>
      </c>
      <c r="D8421" t="n">
        <v>-0.9911973420999999</v>
      </c>
      <c r="E8421" t="n">
        <v>-0.8264733733193496</v>
      </c>
      <c r="F8421" t="n">
        <v>-8.937555257049999</v>
      </c>
      <c r="G8421" t="n">
        <v>-9.249141353157601</v>
      </c>
    </row>
    <row r="8422">
      <c r="A8422" s="3" t="n">
        <v>45371.4917484375</v>
      </c>
      <c r="B8422" t="n">
        <v>-0.6967134492499999</v>
      </c>
      <c r="C8422" t="n">
        <v>0.3198698350827516</v>
      </c>
      <c r="D8422" t="n">
        <v>0.8834614852</v>
      </c>
      <c r="E8422" t="n">
        <v>-0.5117784320058292</v>
      </c>
      <c r="F8422" t="n">
        <v>-9.88566217905</v>
      </c>
      <c r="G8422" t="n">
        <v>-9.431167589999559</v>
      </c>
    </row>
    <row r="8423">
      <c r="A8423" s="3" t="n">
        <v>45371.49174899305</v>
      </c>
      <c r="B8423" t="n">
        <v>0.1005573891</v>
      </c>
      <c r="C8423" t="n">
        <v>0.055150039355711</v>
      </c>
      <c r="D8423" t="n">
        <v>1.24498363745</v>
      </c>
      <c r="E8423" t="n">
        <v>-0.05445170986655062</v>
      </c>
      <c r="F8423" t="n">
        <v>-9.184153277949999</v>
      </c>
      <c r="G8423" t="n">
        <v>-9.574344954311449</v>
      </c>
    </row>
    <row r="8424">
      <c r="A8424" s="3" t="n">
        <v>45371.49174954861</v>
      </c>
      <c r="B8424" t="n">
        <v>-1.04147603665</v>
      </c>
      <c r="C8424" t="n">
        <v>0.08968990645069957</v>
      </c>
      <c r="D8424" t="n">
        <v>-2.659955746</v>
      </c>
      <c r="E8424" t="n">
        <v>1.800814112738933</v>
      </c>
      <c r="F8424" t="n">
        <v>-11.0396597178</v>
      </c>
      <c r="G8424" t="n">
        <v>-10.08491778556903</v>
      </c>
    </row>
    <row r="8425">
      <c r="A8425" s="3" t="n">
        <v>45371.49175012732</v>
      </c>
      <c r="B8425" t="n">
        <v>1.72621556625</v>
      </c>
      <c r="C8425" t="n">
        <v>0.2306013859888119</v>
      </c>
      <c r="D8425" t="n">
        <v>2.827551394499999</v>
      </c>
      <c r="E8425" t="n">
        <v>2.359544361856416</v>
      </c>
      <c r="F8425" t="n">
        <v>-9.7084854335</v>
      </c>
      <c r="G8425" t="n">
        <v>-10.42346448844373</v>
      </c>
    </row>
    <row r="8426">
      <c r="A8426" s="3" t="n">
        <v>45371.49175069445</v>
      </c>
      <c r="B8426" t="n">
        <v>0.4285604116499999</v>
      </c>
      <c r="C8426" t="n">
        <v>0.4313459802958055</v>
      </c>
      <c r="D8426" t="n">
        <v>2.64080335855</v>
      </c>
      <c r="E8426" t="n">
        <v>2.50002064558404</v>
      </c>
      <c r="F8426" t="n">
        <v>-10.63504714545</v>
      </c>
      <c r="G8426" t="n">
        <v>-10.02804801640877</v>
      </c>
    </row>
    <row r="8427">
      <c r="A8427" s="3" t="n">
        <v>45371.49175125</v>
      </c>
      <c r="B8427" t="n">
        <v>-0.5722180274999999</v>
      </c>
      <c r="C8427" t="n">
        <v>0.6947083436445243</v>
      </c>
      <c r="D8427" t="n">
        <v>4.288016552399999</v>
      </c>
      <c r="E8427" t="n">
        <v>1.647545065515972</v>
      </c>
      <c r="F8427" t="n">
        <v>-9.6414471741</v>
      </c>
      <c r="G8427" t="n">
        <v>-9.838281063833477</v>
      </c>
    </row>
    <row r="8428">
      <c r="A8428" s="3" t="n">
        <v>45371.49175181713</v>
      </c>
      <c r="B8428" t="n">
        <v>1.7980492775</v>
      </c>
      <c r="C8428" t="n">
        <v>0.2316784716174832</v>
      </c>
      <c r="D8428" t="n">
        <v>5.0445799866</v>
      </c>
      <c r="E8428" t="n">
        <v>0.3038574958159679</v>
      </c>
      <c r="F8428" t="n">
        <v>-10.6948971304</v>
      </c>
      <c r="G8428" t="n">
        <v>-9.54979452037124</v>
      </c>
    </row>
    <row r="8429">
      <c r="A8429" s="3" t="n">
        <v>45371.49175238426</v>
      </c>
      <c r="B8429" t="n">
        <v>0</v>
      </c>
      <c r="C8429" t="n">
        <v>0.04360726941585091</v>
      </c>
      <c r="D8429" t="n">
        <v>-4.72136260925</v>
      </c>
      <c r="E8429" t="n">
        <v>-0.7932117539043146</v>
      </c>
      <c r="F8429" t="n">
        <v>-8.15943680615</v>
      </c>
      <c r="G8429" t="n">
        <v>-9.416354953775434</v>
      </c>
    </row>
    <row r="8430">
      <c r="A8430" s="3" t="n">
        <v>45371.49175295139</v>
      </c>
      <c r="B8430" t="n">
        <v>0.22505281085</v>
      </c>
      <c r="C8430" t="n">
        <v>0.02489510682762242</v>
      </c>
      <c r="D8430" t="n">
        <v>-3.129223561799999</v>
      </c>
      <c r="E8430" t="n">
        <v>-2.447996024444179</v>
      </c>
      <c r="F8430" t="n">
        <v>-8.183384645449999</v>
      </c>
      <c r="G8430" t="n">
        <v>-9.341542672607019</v>
      </c>
    </row>
    <row r="8431">
      <c r="A8431" s="3" t="n">
        <v>45371.49175350695</v>
      </c>
      <c r="B8431" t="n">
        <v>-0.7278397563499999</v>
      </c>
      <c r="C8431" t="n">
        <v>0.359011695568649</v>
      </c>
      <c r="D8431" t="n">
        <v>-5.90888908435</v>
      </c>
      <c r="E8431" t="n">
        <v>-2.596145794633224</v>
      </c>
      <c r="F8431" t="n">
        <v>-10.37646539825</v>
      </c>
      <c r="G8431" t="n">
        <v>-9.124306196134174</v>
      </c>
    </row>
    <row r="8432">
      <c r="A8432" s="3" t="n">
        <v>45371.49175407407</v>
      </c>
      <c r="B8432" t="n">
        <v>-1.64721319385</v>
      </c>
      <c r="C8432" t="n">
        <v>0.3386474210562946</v>
      </c>
      <c r="D8432" t="n">
        <v>-3.8546606889</v>
      </c>
      <c r="E8432" t="n">
        <v>-2.743710663298843</v>
      </c>
      <c r="F8432" t="n">
        <v>-9.112329373349999</v>
      </c>
      <c r="G8432" t="n">
        <v>-9.37632333982112</v>
      </c>
    </row>
    <row r="8433">
      <c r="A8433" s="3" t="n">
        <v>45371.4917546412</v>
      </c>
      <c r="B8433" t="n">
        <v>2.0494329436</v>
      </c>
      <c r="C8433" t="n">
        <v>0.11465889461352</v>
      </c>
      <c r="D8433" t="n">
        <v>0.26335758575</v>
      </c>
      <c r="E8433" t="n">
        <v>-1.948623210422267</v>
      </c>
      <c r="F8433" t="n">
        <v>-10.64461843585</v>
      </c>
      <c r="G8433" t="n">
        <v>-9.664163764490235</v>
      </c>
    </row>
    <row r="8434">
      <c r="A8434" s="3" t="n">
        <v>45371.49175519676</v>
      </c>
      <c r="B8434" t="n">
        <v>2.2050644791</v>
      </c>
      <c r="C8434" t="n">
        <v>0.2417594106462709</v>
      </c>
      <c r="D8434" t="n">
        <v>1.0917547312</v>
      </c>
      <c r="E8434" t="n">
        <v>-0.5618842186290227</v>
      </c>
      <c r="F8434" t="n">
        <v>-8.56166636255</v>
      </c>
      <c r="G8434" t="n">
        <v>-9.977887824594433</v>
      </c>
    </row>
    <row r="8435">
      <c r="A8435" s="3" t="n">
        <v>45371.49175631945</v>
      </c>
      <c r="B8435" t="n">
        <v>-0.4118008468</v>
      </c>
      <c r="C8435" t="n">
        <v>0.1289485552229607</v>
      </c>
      <c r="D8435" t="n">
        <v>2.580953373599999</v>
      </c>
      <c r="E8435" t="n">
        <v>-0.147051288233101</v>
      </c>
      <c r="F8435" t="n">
        <v>-10.0101576008</v>
      </c>
      <c r="G8435" t="n">
        <v>-9.994892875724968</v>
      </c>
    </row>
    <row r="8436">
      <c r="A8436" s="3" t="n">
        <v>45371.49175635417</v>
      </c>
      <c r="B8436" t="n">
        <v>-1.24976928265</v>
      </c>
      <c r="C8436" t="n">
        <v>0.1353282039454549</v>
      </c>
      <c r="D8436" t="n">
        <v>-1.9345186189</v>
      </c>
      <c r="E8436" t="n">
        <v>0.6059839236026824</v>
      </c>
      <c r="F8436" t="n">
        <v>-11.1330386391</v>
      </c>
      <c r="G8436" t="n">
        <v>-9.708649677743033</v>
      </c>
    </row>
    <row r="8437">
      <c r="A8437" s="3" t="n">
        <v>45371.49175689815</v>
      </c>
      <c r="B8437" t="n">
        <v>-0.16040737405</v>
      </c>
      <c r="C8437" t="n">
        <v>-0.1079205830973197</v>
      </c>
      <c r="D8437" t="n">
        <v>-0.0383047749</v>
      </c>
      <c r="E8437" t="n">
        <v>0.7521810731941746</v>
      </c>
      <c r="F8437" t="n">
        <v>-9.959878906249999</v>
      </c>
      <c r="G8437" t="n">
        <v>-10.10973690800364</v>
      </c>
    </row>
    <row r="8438">
      <c r="A8438" s="3" t="n">
        <v>45371.49175746528</v>
      </c>
      <c r="B8438" t="n">
        <v>-0.2729386828</v>
      </c>
      <c r="C8438" t="n">
        <v>-0.4227833575677168</v>
      </c>
      <c r="D8438" t="n">
        <v>-1.37666733365</v>
      </c>
      <c r="E8438" t="n">
        <v>0.4265034839569942</v>
      </c>
      <c r="F8438" t="n">
        <v>-8.908821772549999</v>
      </c>
      <c r="G8438" t="n">
        <v>-10.0662228589111</v>
      </c>
    </row>
    <row r="8439">
      <c r="A8439" s="3" t="n">
        <v>45371.49175803241</v>
      </c>
      <c r="B8439" t="n">
        <v>-0.25857194055</v>
      </c>
      <c r="C8439" t="n">
        <v>-0.1554597933987184</v>
      </c>
      <c r="D8439" t="n">
        <v>1.2617432023</v>
      </c>
      <c r="E8439" t="n">
        <v>0.1848612959242429</v>
      </c>
      <c r="F8439" t="n">
        <v>-10.23042476645</v>
      </c>
      <c r="G8439" t="n">
        <v>-10.27964697162229</v>
      </c>
    </row>
    <row r="8440">
      <c r="A8440" s="3" t="n">
        <v>45371.49175858796</v>
      </c>
      <c r="B8440" t="n">
        <v>0.4764462836</v>
      </c>
      <c r="C8440" t="n">
        <v>0.3686410943702808</v>
      </c>
      <c r="D8440" t="n">
        <v>2.1715453494</v>
      </c>
      <c r="E8440" t="n">
        <v>-0.07376303819638708</v>
      </c>
      <c r="F8440" t="n">
        <v>-10.0819815054</v>
      </c>
      <c r="G8440" t="n">
        <v>-10.10730367011879</v>
      </c>
    </row>
    <row r="8441">
      <c r="A8441" s="3" t="n">
        <v>45371.49175915509</v>
      </c>
      <c r="B8441" t="n">
        <v>0.28969824765</v>
      </c>
      <c r="C8441" t="n">
        <v>0.7625622465845011</v>
      </c>
      <c r="D8441" t="n">
        <v>0.73501822415</v>
      </c>
      <c r="E8441" t="n">
        <v>0.04118751853216795</v>
      </c>
      <c r="F8441" t="n">
        <v>-11.8465116532</v>
      </c>
      <c r="G8441" t="n">
        <v>-10.03856954604851</v>
      </c>
    </row>
    <row r="8442">
      <c r="A8442" s="3" t="n">
        <v>45371.49175972222</v>
      </c>
      <c r="B8442" t="n">
        <v>1.561022547</v>
      </c>
      <c r="C8442" t="n">
        <v>0.4172449776874138</v>
      </c>
      <c r="D8442" t="n">
        <v>-1.3263886391</v>
      </c>
      <c r="E8442" t="n">
        <v>-0.4609921690255259</v>
      </c>
      <c r="F8442" t="n">
        <v>-9.004593516449999</v>
      </c>
      <c r="G8442" t="n">
        <v>-10.23042314343802</v>
      </c>
    </row>
    <row r="8443">
      <c r="A8443" s="3" t="n">
        <v>45371.49176027778</v>
      </c>
      <c r="B8443" t="n">
        <v>0.6464347547</v>
      </c>
      <c r="C8443" t="n">
        <v>0.3769739580327516</v>
      </c>
      <c r="D8443" t="n">
        <v>-1.44609841565</v>
      </c>
      <c r="E8443" t="n">
        <v>0.1445018792636367</v>
      </c>
      <c r="F8443" t="n">
        <v>-10.30224867105</v>
      </c>
      <c r="G8443" t="n">
        <v>-10.39350807582789</v>
      </c>
    </row>
    <row r="8444">
      <c r="A8444" s="3" t="n">
        <v>45371.49176084491</v>
      </c>
      <c r="B8444" t="n">
        <v>0.1699884711</v>
      </c>
      <c r="C8444" t="n">
        <v>0.4361421179255257</v>
      </c>
      <c r="D8444" t="n">
        <v>-0.6871323522</v>
      </c>
      <c r="E8444" t="n">
        <v>0.7424775873234287</v>
      </c>
      <c r="F8444" t="n">
        <v>-10.02930998825</v>
      </c>
      <c r="G8444" t="n">
        <v>-10.22773836155178</v>
      </c>
    </row>
    <row r="8445">
      <c r="A8445" s="3" t="n">
        <v>45371.49176142361</v>
      </c>
      <c r="B8445" t="n">
        <v>0.0622526142</v>
      </c>
      <c r="C8445" t="n">
        <v>0.2678950929878795</v>
      </c>
      <c r="D8445" t="n">
        <v>0.6751682392</v>
      </c>
      <c r="E8445" t="n">
        <v>1.13241975416329</v>
      </c>
      <c r="F8445" t="n">
        <v>-10.37167975305</v>
      </c>
      <c r="G8445" t="n">
        <v>-10.39910536418616</v>
      </c>
    </row>
    <row r="8446">
      <c r="A8446" s="3" t="n">
        <v>45371.49176197917</v>
      </c>
      <c r="B8446" t="n">
        <v>-1.7741014382</v>
      </c>
      <c r="C8446" t="n">
        <v>0.1957234752103735</v>
      </c>
      <c r="D8446" t="n">
        <v>2.5163079368</v>
      </c>
      <c r="E8446" t="n">
        <v>1.514733856018536</v>
      </c>
      <c r="F8446" t="n">
        <v>-10.64701125845</v>
      </c>
      <c r="G8446" t="n">
        <v>-10.29108214272404</v>
      </c>
    </row>
    <row r="8447">
      <c r="A8447" s="3" t="n">
        <v>45371.49176253472</v>
      </c>
      <c r="B8447" t="n">
        <v>1.71903709845</v>
      </c>
      <c r="C8447" t="n">
        <v>-0.1057457241517487</v>
      </c>
      <c r="D8447" t="n">
        <v>6.0908514751</v>
      </c>
      <c r="E8447" t="n">
        <v>1.641291966011194</v>
      </c>
      <c r="F8447" t="n">
        <v>-10.68532584</v>
      </c>
      <c r="G8447" t="n">
        <v>-10.6149645206688</v>
      </c>
    </row>
    <row r="8448">
      <c r="A8448" s="3" t="n">
        <v>45371.49176310185</v>
      </c>
      <c r="B8448" t="n">
        <v>0.87148756555</v>
      </c>
      <c r="C8448" t="n">
        <v>-0.04762138957121237</v>
      </c>
      <c r="D8448" t="n">
        <v>1.65199883905</v>
      </c>
      <c r="E8448" t="n">
        <v>1.86334865098194</v>
      </c>
      <c r="F8448" t="n">
        <v>-10.26633671875</v>
      </c>
      <c r="G8448" t="n">
        <v>-10.40243909942171</v>
      </c>
    </row>
    <row r="8449">
      <c r="A8449" s="3" t="n">
        <v>45371.49176366898</v>
      </c>
      <c r="B8449" t="n">
        <v>-0.4812319287999999</v>
      </c>
      <c r="C8449" t="n">
        <v>0.2959438950151523</v>
      </c>
      <c r="D8449" t="n">
        <v>-2.02788773355</v>
      </c>
      <c r="E8449" t="n">
        <v>1.536330316672965</v>
      </c>
      <c r="F8449" t="n">
        <v>-11.21444364075</v>
      </c>
      <c r="G8449" t="n">
        <v>-10.37305588435539</v>
      </c>
    </row>
    <row r="8450">
      <c r="A8450" s="3" t="n">
        <v>45371.49176423611</v>
      </c>
      <c r="B8450" t="n">
        <v>0.2011147782</v>
      </c>
      <c r="C8450" t="n">
        <v>0.7154190054935918</v>
      </c>
      <c r="D8450" t="n">
        <v>-0.751777789</v>
      </c>
      <c r="E8450" t="n">
        <v>0.3741426935982526</v>
      </c>
      <c r="F8450" t="n">
        <v>-9.4259754603</v>
      </c>
      <c r="G8450" t="n">
        <v>-10.67282729886402</v>
      </c>
    </row>
    <row r="8451">
      <c r="A8451" s="3" t="n">
        <v>45371.49176479167</v>
      </c>
      <c r="B8451" t="n">
        <v>-0.21308869785</v>
      </c>
      <c r="C8451" t="n">
        <v>0.8274167090432425</v>
      </c>
      <c r="D8451" t="n">
        <v>0.3064578125</v>
      </c>
      <c r="E8451" t="n">
        <v>-0.8241972704277415</v>
      </c>
      <c r="F8451" t="n">
        <v>-10.77869495465</v>
      </c>
      <c r="G8451" t="n">
        <v>-10.64324219024805</v>
      </c>
    </row>
    <row r="8452">
      <c r="A8452" s="3" t="n">
        <v>45371.4917653588</v>
      </c>
      <c r="B8452" t="n">
        <v>1.6017201445</v>
      </c>
      <c r="C8452" t="n">
        <v>0.5590656868379968</v>
      </c>
      <c r="D8452" t="n">
        <v>1.9153564248</v>
      </c>
      <c r="E8452" t="n">
        <v>-1.330065835678792</v>
      </c>
      <c r="F8452" t="n">
        <v>-10.13704584515</v>
      </c>
      <c r="G8452" t="n">
        <v>-10.67530216357789</v>
      </c>
    </row>
    <row r="8453">
      <c r="A8453" s="3" t="n">
        <v>45371.49176592592</v>
      </c>
      <c r="B8453" t="n">
        <v>2.2074573017</v>
      </c>
      <c r="C8453" t="n">
        <v>0.8797764707324034</v>
      </c>
      <c r="D8453" t="n">
        <v>-2.30561206155</v>
      </c>
      <c r="E8453" t="n">
        <v>-0.6774193797097924</v>
      </c>
      <c r="F8453" t="n">
        <v>-11.5807514382</v>
      </c>
      <c r="G8453" t="n">
        <v>-10.49847134817812</v>
      </c>
    </row>
    <row r="8454">
      <c r="A8454" s="3" t="n">
        <v>45371.49176649305</v>
      </c>
      <c r="B8454" t="n">
        <v>0.8595136459</v>
      </c>
      <c r="C8454" t="n">
        <v>1.191865471968185</v>
      </c>
      <c r="D8454" t="n">
        <v>-3.2633000806</v>
      </c>
      <c r="E8454" t="n">
        <v>-0.4258389176893953</v>
      </c>
      <c r="F8454" t="n">
        <v>-12.061983367</v>
      </c>
      <c r="G8454" t="n">
        <v>-10.62827673944292</v>
      </c>
    </row>
    <row r="8455">
      <c r="A8455" s="3" t="n">
        <v>45371.49176763889</v>
      </c>
      <c r="B8455" t="n">
        <v>-0.39982692715</v>
      </c>
      <c r="C8455" t="n">
        <v>1.263373666444292</v>
      </c>
      <c r="D8455" t="n">
        <v>0.2681530376</v>
      </c>
      <c r="E8455" t="n">
        <v>0.3783616332967376</v>
      </c>
      <c r="F8455" t="n">
        <v>-9.0620506788</v>
      </c>
      <c r="G8455" t="n">
        <v>-11.14275133727835</v>
      </c>
    </row>
    <row r="8456">
      <c r="A8456" s="3" t="n">
        <v>45371.49176818287</v>
      </c>
      <c r="B8456" t="n">
        <v>1.34793384915</v>
      </c>
      <c r="C8456" t="n">
        <v>1.036694689002917</v>
      </c>
      <c r="D8456" t="n">
        <v>2.09253317035</v>
      </c>
      <c r="E8456" t="n">
        <v>0.7014284819981372</v>
      </c>
      <c r="F8456" t="n">
        <v>-10.7332019053</v>
      </c>
      <c r="G8456" t="n">
        <v>-11.24382724442486</v>
      </c>
    </row>
    <row r="8457">
      <c r="A8457" s="3" t="n">
        <v>45371.49176875</v>
      </c>
      <c r="B8457" t="n">
        <v>1.7429751311</v>
      </c>
      <c r="C8457" t="n">
        <v>0.6615861661059458</v>
      </c>
      <c r="D8457" t="n">
        <v>0.9193734375</v>
      </c>
      <c r="E8457" t="n">
        <v>0.07385282962109579</v>
      </c>
      <c r="F8457" t="n">
        <v>-10.5512493212</v>
      </c>
      <c r="G8457" t="n">
        <v>-11.37492786784735</v>
      </c>
    </row>
    <row r="8458">
      <c r="A8458" s="3" t="n">
        <v>45371.49176930555</v>
      </c>
      <c r="B8458" t="n">
        <v>0.87867584</v>
      </c>
      <c r="C8458" t="n">
        <v>0.6241493597385799</v>
      </c>
      <c r="D8458" t="n">
        <v>0.0383047749</v>
      </c>
      <c r="E8458" t="n">
        <v>-0.3384300974629378</v>
      </c>
      <c r="F8458" t="n">
        <v>-13.16331919525</v>
      </c>
      <c r="G8458" t="n">
        <v>-10.91657556213639</v>
      </c>
    </row>
    <row r="8459">
      <c r="A8459" s="3" t="n">
        <v>45371.49176986111</v>
      </c>
      <c r="B8459" t="n">
        <v>0.4141936694</v>
      </c>
      <c r="C8459" t="n">
        <v>0.8996502984481378</v>
      </c>
      <c r="D8459" t="n">
        <v>3.28245246805</v>
      </c>
      <c r="E8459" t="n">
        <v>-1.155778302949653</v>
      </c>
      <c r="F8459" t="n">
        <v>-11.83693055615</v>
      </c>
      <c r="G8459" t="n">
        <v>-10.78613392730644</v>
      </c>
    </row>
    <row r="8460">
      <c r="A8460" s="3" t="n">
        <v>45371.49177043982</v>
      </c>
      <c r="B8460" t="n">
        <v>-0.4405343312999999</v>
      </c>
      <c r="C8460" t="n">
        <v>0.8621746083706319</v>
      </c>
      <c r="D8460" t="n">
        <v>-5.197808892849999</v>
      </c>
      <c r="E8460" t="n">
        <v>-1.460366679932172</v>
      </c>
      <c r="F8460" t="n">
        <v>-9.93353824435</v>
      </c>
      <c r="G8460" t="n">
        <v>-10.73681040961017</v>
      </c>
    </row>
    <row r="8461">
      <c r="A8461" s="3" t="n">
        <v>45371.49177159722</v>
      </c>
      <c r="B8461" t="n">
        <v>1.1516145228</v>
      </c>
      <c r="C8461" t="n">
        <v>0.5432277870727288</v>
      </c>
      <c r="D8461" t="n">
        <v>-6.52898317715</v>
      </c>
      <c r="E8461" t="n">
        <v>-1.673795798835319</v>
      </c>
      <c r="F8461" t="n">
        <v>-9.519344574949999</v>
      </c>
      <c r="G8461" t="n">
        <v>-10.12834842098826</v>
      </c>
    </row>
    <row r="8462">
      <c r="A8462" s="3" t="n">
        <v>45371.49177162037</v>
      </c>
      <c r="B8462" t="n">
        <v>1.3982125437</v>
      </c>
      <c r="C8462" t="n">
        <v>0.3952393122738939</v>
      </c>
      <c r="D8462" t="n">
        <v>-1.295262332</v>
      </c>
      <c r="E8462" t="n">
        <v>-1.512546698756648</v>
      </c>
      <c r="F8462" t="n">
        <v>-8.370132681399999</v>
      </c>
      <c r="G8462" t="n">
        <v>-9.609001884004687</v>
      </c>
    </row>
    <row r="8463">
      <c r="A8463" s="3" t="n">
        <v>45371.49177212963</v>
      </c>
      <c r="B8463" t="n">
        <v>0.7829040961</v>
      </c>
      <c r="C8463" t="n">
        <v>0.472645326641027</v>
      </c>
      <c r="D8463" t="n">
        <v>1.4939842876</v>
      </c>
      <c r="E8463" t="n">
        <v>-0.7522337410766919</v>
      </c>
      <c r="F8463" t="n">
        <v>-10.54166822415</v>
      </c>
      <c r="G8463" t="n">
        <v>-8.980850931020303</v>
      </c>
    </row>
    <row r="8464">
      <c r="A8464" s="3" t="n">
        <v>45371.49177268519</v>
      </c>
      <c r="B8464" t="n">
        <v>-0.5339034459499999</v>
      </c>
      <c r="C8464" t="n">
        <v>0.5873942869911438</v>
      </c>
      <c r="D8464" t="n">
        <v>3.7756583165</v>
      </c>
      <c r="E8464" t="n">
        <v>-0.04174816631282052</v>
      </c>
      <c r="F8464" t="n">
        <v>-9.27753219925</v>
      </c>
      <c r="G8464" t="n">
        <v>-9.687615190710051</v>
      </c>
    </row>
    <row r="8465">
      <c r="A8465" s="3" t="n">
        <v>45371.49177326389</v>
      </c>
      <c r="B8465" t="n">
        <v>0.3447625874</v>
      </c>
      <c r="C8465" t="n">
        <v>0.601111435830771</v>
      </c>
      <c r="D8465" t="n">
        <v>-1.28328841235</v>
      </c>
      <c r="E8465" t="n">
        <v>1.179696333691146</v>
      </c>
      <c r="F8465" t="n">
        <v>-9.435546750699999</v>
      </c>
      <c r="G8465" t="n">
        <v>-10.06576491807322</v>
      </c>
    </row>
    <row r="8466">
      <c r="A8466" s="3" t="n">
        <v>45371.49177381944</v>
      </c>
      <c r="B8466" t="n">
        <v>0.49799149365</v>
      </c>
      <c r="C8466" t="n">
        <v>0.3987928627691153</v>
      </c>
      <c r="D8466" t="n">
        <v>0.28730542505</v>
      </c>
      <c r="E8466" t="n">
        <v>0.8784730549367159</v>
      </c>
      <c r="F8466" t="n">
        <v>-10.12986737735</v>
      </c>
      <c r="G8466" t="n">
        <v>-10.63994848168884</v>
      </c>
    </row>
    <row r="8467">
      <c r="A8467" s="3" t="n">
        <v>45371.49177438657</v>
      </c>
      <c r="B8467" t="n">
        <v>0.9217662600999998</v>
      </c>
      <c r="C8467" t="n">
        <v>0.3025231513548959</v>
      </c>
      <c r="D8467" t="n">
        <v>1.95367100635</v>
      </c>
      <c r="E8467" t="n">
        <v>-0.148762948696271</v>
      </c>
      <c r="F8467" t="n">
        <v>-11.08754558975</v>
      </c>
      <c r="G8467" t="n">
        <v>-10.8304123464752</v>
      </c>
    </row>
    <row r="8468">
      <c r="A8468" s="3" t="n">
        <v>45371.49177495371</v>
      </c>
      <c r="B8468" t="n">
        <v>0.7134730141</v>
      </c>
      <c r="C8468" t="n">
        <v>0.3552912262895114</v>
      </c>
      <c r="D8468" t="n">
        <v>-1.2593503797</v>
      </c>
      <c r="E8468" t="n">
        <v>-0.4537978368546635</v>
      </c>
      <c r="F8468" t="n">
        <v>-13.63737265625</v>
      </c>
      <c r="G8468" t="n">
        <v>-10.81620991704618</v>
      </c>
    </row>
    <row r="8469">
      <c r="A8469" s="3" t="n">
        <v>45371.49177552083</v>
      </c>
      <c r="B8469" t="n">
        <v>0.1340765188</v>
      </c>
      <c r="C8469" t="n">
        <v>0.6184361746075775</v>
      </c>
      <c r="D8469" t="n">
        <v>-2.09731881555</v>
      </c>
      <c r="E8469" t="n">
        <v>-0.5319867373504681</v>
      </c>
      <c r="F8469" t="n">
        <v>-8.805871560849999</v>
      </c>
      <c r="G8469" t="n">
        <v>-11.19877995189304</v>
      </c>
    </row>
    <row r="8470">
      <c r="A8470" s="3" t="n">
        <v>45371.49177607639</v>
      </c>
      <c r="B8470" t="n">
        <v>0.21548152045</v>
      </c>
      <c r="C8470" t="n">
        <v>0.4550896858324022</v>
      </c>
      <c r="D8470" t="n">
        <v>-1.2234384274</v>
      </c>
      <c r="E8470" t="n">
        <v>0.5490759107933583</v>
      </c>
      <c r="F8470" t="n">
        <v>-11.66215643985</v>
      </c>
      <c r="G8470" t="n">
        <v>-11.02892657939793</v>
      </c>
    </row>
    <row r="8471">
      <c r="A8471" s="3" t="n">
        <v>45371.49177664352</v>
      </c>
      <c r="B8471" t="n">
        <v>0.15083608365</v>
      </c>
      <c r="C8471" t="n">
        <v>0.5698426008455727</v>
      </c>
      <c r="D8471" t="n">
        <v>1.79086100305</v>
      </c>
      <c r="E8471" t="n">
        <v>0.8655791846512846</v>
      </c>
      <c r="F8471" t="n">
        <v>-9.193734375</v>
      </c>
      <c r="G8471" t="n">
        <v>-10.25615707316017</v>
      </c>
    </row>
    <row r="8472">
      <c r="A8472" s="3" t="n">
        <v>45371.49177721065</v>
      </c>
      <c r="B8472" t="n">
        <v>0.86430909775</v>
      </c>
      <c r="C8472" t="n">
        <v>0.5837496878083932</v>
      </c>
      <c r="D8472" t="n">
        <v>3.0909187869</v>
      </c>
      <c r="E8472" t="n">
        <v>0.8191967475820536</v>
      </c>
      <c r="F8472" t="n">
        <v>-10.9247453931</v>
      </c>
      <c r="G8472" t="n">
        <v>-9.603371838235109</v>
      </c>
    </row>
    <row r="8473">
      <c r="A8473" s="3" t="n">
        <v>45371.49177777778</v>
      </c>
      <c r="B8473" t="n">
        <v>1.2665288475</v>
      </c>
      <c r="C8473" t="n">
        <v>0.5138983599958057</v>
      </c>
      <c r="D8473" t="n">
        <v>1.00795690695</v>
      </c>
      <c r="E8473" t="n">
        <v>1.343176023747323</v>
      </c>
      <c r="F8473" t="n">
        <v>-10.2854891062</v>
      </c>
      <c r="G8473" t="n">
        <v>-9.086737217155386</v>
      </c>
    </row>
    <row r="8474">
      <c r="A8474" s="3" t="n">
        <v>45371.49177833334</v>
      </c>
      <c r="B8474" t="n">
        <v>-0.21308869785</v>
      </c>
      <c r="C8474" t="n">
        <v>0.2780440613649192</v>
      </c>
      <c r="D8474" t="n">
        <v>2.8227657493</v>
      </c>
      <c r="E8474" t="n">
        <v>1.19961965184336</v>
      </c>
      <c r="F8474" t="n">
        <v>-7.608773795349999</v>
      </c>
      <c r="G8474" t="n">
        <v>-9.447318982534293</v>
      </c>
    </row>
    <row r="8475">
      <c r="A8475" s="3" t="n">
        <v>45371.49177945602</v>
      </c>
      <c r="B8475" t="n">
        <v>1.1994905881</v>
      </c>
      <c r="C8475" t="n">
        <v>0.2105036054757582</v>
      </c>
      <c r="D8475" t="n">
        <v>-1.0917547312</v>
      </c>
      <c r="E8475" t="n">
        <v>0.5707263880304212</v>
      </c>
      <c r="F8475" t="n">
        <v>-7.6015855209</v>
      </c>
      <c r="G8475" t="n">
        <v>-9.013237381215642</v>
      </c>
    </row>
    <row r="8476">
      <c r="A8476" s="3" t="n">
        <v>45371.49177949074</v>
      </c>
      <c r="B8476" t="n">
        <v>-0.5698153982499999</v>
      </c>
      <c r="C8476" t="n">
        <v>0.2611342193188819</v>
      </c>
      <c r="D8476" t="n">
        <v>-1.7788870834</v>
      </c>
      <c r="E8476" t="n">
        <v>-0.1066653090379957</v>
      </c>
      <c r="F8476" t="n">
        <v>-10.3142225907</v>
      </c>
      <c r="G8476" t="n">
        <v>-9.494053201740702</v>
      </c>
    </row>
    <row r="8477">
      <c r="A8477" s="3" t="n">
        <v>45371.49178003472</v>
      </c>
      <c r="B8477" t="n">
        <v>-0.76375170865</v>
      </c>
      <c r="C8477" t="n">
        <v>0.1214453021474363</v>
      </c>
      <c r="D8477" t="n">
        <v>0.86430909775</v>
      </c>
      <c r="E8477" t="n">
        <v>-0.8683516549044316</v>
      </c>
      <c r="F8477" t="n">
        <v>-9.909600211699999</v>
      </c>
      <c r="G8477" t="n">
        <v>-9.104149461424502</v>
      </c>
    </row>
    <row r="8478">
      <c r="A8478" s="3" t="n">
        <v>45371.49178059028</v>
      </c>
      <c r="B8478" t="n">
        <v>-0.18914085855</v>
      </c>
      <c r="C8478" t="n">
        <v>-0.1496282884066438</v>
      </c>
      <c r="D8478" t="n">
        <v>-1.0941475538</v>
      </c>
      <c r="E8478" t="n">
        <v>-0.8974159138228466</v>
      </c>
      <c r="F8478" t="n">
        <v>-10.4818182392</v>
      </c>
      <c r="G8478" t="n">
        <v>-9.488109023140588</v>
      </c>
    </row>
    <row r="8479">
      <c r="A8479" s="3" t="n">
        <v>45371.49178114584</v>
      </c>
      <c r="B8479" t="n">
        <v>1.6017201445</v>
      </c>
      <c r="C8479" t="n">
        <v>0.1540670433648022</v>
      </c>
      <c r="D8479" t="n">
        <v>-0.2346339079</v>
      </c>
      <c r="E8479" t="n">
        <v>0.2672086503472035</v>
      </c>
      <c r="F8479" t="n">
        <v>-8.7532000437</v>
      </c>
      <c r="G8479" t="n">
        <v>-9.913970320108186</v>
      </c>
    </row>
    <row r="8480">
      <c r="A8480" s="3" t="n">
        <v>45371.49178172454</v>
      </c>
      <c r="B8480" t="n">
        <v>0.6416491095</v>
      </c>
      <c r="C8480" t="n">
        <v>0.5427978260474374</v>
      </c>
      <c r="D8480" t="n">
        <v>0.5770036727</v>
      </c>
      <c r="E8480" t="n">
        <v>1.86669710762215</v>
      </c>
      <c r="F8480" t="n">
        <v>-10.9007975538</v>
      </c>
      <c r="G8480" t="n">
        <v>-10.17720940312252</v>
      </c>
    </row>
    <row r="8481">
      <c r="A8481" s="3" t="n">
        <v>45371.49178229167</v>
      </c>
      <c r="B8481" t="n">
        <v>-0.5434845429999999</v>
      </c>
      <c r="C8481" t="n">
        <v>0.9885480836032663</v>
      </c>
      <c r="D8481" t="n">
        <v>-0.2729386828</v>
      </c>
      <c r="E8481" t="n">
        <v>1.80565231152483</v>
      </c>
      <c r="F8481" t="n">
        <v>-7.4268114046</v>
      </c>
      <c r="G8481" t="n">
        <v>-10.15071028038849</v>
      </c>
    </row>
    <row r="8482">
      <c r="A8482" s="3" t="n">
        <v>45371.49178284722</v>
      </c>
      <c r="B8482" t="n">
        <v>0.1029502117</v>
      </c>
      <c r="C8482" t="n">
        <v>0.8694350725658533</v>
      </c>
      <c r="D8482" t="n">
        <v>4.486738507999999</v>
      </c>
      <c r="E8482" t="n">
        <v>0.8671696221192331</v>
      </c>
      <c r="F8482" t="n">
        <v>-12.00452620465</v>
      </c>
      <c r="G8482" t="n">
        <v>-9.680397770621939</v>
      </c>
    </row>
    <row r="8483">
      <c r="A8483" s="3" t="n">
        <v>45371.49178341435</v>
      </c>
      <c r="B8483" t="n">
        <v>2.91613486395</v>
      </c>
      <c r="C8483" t="n">
        <v>0.5680446007156195</v>
      </c>
      <c r="D8483" t="n">
        <v>6.3063231889</v>
      </c>
      <c r="E8483" t="n">
        <v>0.4526496358689984</v>
      </c>
      <c r="F8483" t="n">
        <v>-10.0412839079</v>
      </c>
      <c r="G8483" t="n">
        <v>-9.584301172868441</v>
      </c>
    </row>
    <row r="8484">
      <c r="A8484" s="3" t="n">
        <v>45371.49178398148</v>
      </c>
      <c r="B8484" t="n">
        <v>1.34554102655</v>
      </c>
      <c r="C8484" t="n">
        <v>0.3883120913040802</v>
      </c>
      <c r="D8484" t="n">
        <v>-2.047040121</v>
      </c>
      <c r="E8484" t="n">
        <v>0.2151607584155018</v>
      </c>
      <c r="F8484" t="n">
        <v>-10.6996827756</v>
      </c>
      <c r="G8484" t="n">
        <v>-9.95580528327427</v>
      </c>
    </row>
    <row r="8485">
      <c r="A8485" s="3" t="n">
        <v>45371.49178454861</v>
      </c>
      <c r="B8485" t="n">
        <v>-0.9528925672</v>
      </c>
      <c r="C8485" t="n">
        <v>0.477489445991843</v>
      </c>
      <c r="D8485" t="n">
        <v>-6.6008168884</v>
      </c>
      <c r="E8485" t="n">
        <v>-0.2456033202750587</v>
      </c>
      <c r="F8485" t="n">
        <v>-8.559273539949999</v>
      </c>
      <c r="G8485" t="n">
        <v>-9.626344681647463</v>
      </c>
    </row>
    <row r="8486">
      <c r="A8486" s="3" t="n">
        <v>45371.49178510417</v>
      </c>
      <c r="B8486" t="n">
        <v>-1.17315973285</v>
      </c>
      <c r="C8486" t="n">
        <v>0.4987469714491856</v>
      </c>
      <c r="D8486" t="n">
        <v>-2.23378815695</v>
      </c>
      <c r="E8486" t="n">
        <v>-0.5873544660487197</v>
      </c>
      <c r="F8486" t="n">
        <v>-7.058110784549999</v>
      </c>
      <c r="G8486" t="n">
        <v>-9.943189062338254</v>
      </c>
    </row>
    <row r="8487">
      <c r="A8487" s="3" t="n">
        <v>45371.49178567129</v>
      </c>
      <c r="B8487" t="n">
        <v>0.4549010735499999</v>
      </c>
      <c r="C8487" t="n">
        <v>-0.03137579376223792</v>
      </c>
      <c r="D8487" t="n">
        <v>1.9680377486</v>
      </c>
      <c r="E8487" t="n">
        <v>-1.131725927960959</v>
      </c>
      <c r="F8487" t="n">
        <v>-12.1146646908</v>
      </c>
      <c r="G8487" t="n">
        <v>-9.56408424955865</v>
      </c>
    </row>
    <row r="8488">
      <c r="A8488" s="3" t="n">
        <v>45371.49178623842</v>
      </c>
      <c r="B8488" t="n">
        <v>1.00556408435</v>
      </c>
      <c r="C8488" t="n">
        <v>-0.5199209003586263</v>
      </c>
      <c r="D8488" t="n">
        <v>2.2170285921</v>
      </c>
      <c r="E8488" t="n">
        <v>-0.899349081135667</v>
      </c>
      <c r="F8488" t="n">
        <v>-10.91277147345</v>
      </c>
      <c r="G8488" t="n">
        <v>-9.85729252355096</v>
      </c>
    </row>
    <row r="8489">
      <c r="A8489" s="3" t="n">
        <v>45371.49178680556</v>
      </c>
      <c r="B8489" t="n">
        <v>-0.06943108200000001</v>
      </c>
      <c r="C8489" t="n">
        <v>-0.3182725169582761</v>
      </c>
      <c r="D8489" t="n">
        <v>-0.9888045194999999</v>
      </c>
      <c r="E8489" t="n">
        <v>0.1089773467869471</v>
      </c>
      <c r="F8489" t="n">
        <v>-8.3342207291</v>
      </c>
      <c r="G8489" t="n">
        <v>-9.985698169828698</v>
      </c>
    </row>
    <row r="8490">
      <c r="A8490" s="3" t="n">
        <v>45371.49178736111</v>
      </c>
      <c r="B8490" t="n">
        <v>-0.6224967220500001</v>
      </c>
      <c r="C8490" t="n">
        <v>-0.05139452673286726</v>
      </c>
      <c r="D8490" t="n">
        <v>-0.22026716565</v>
      </c>
      <c r="E8490" t="n">
        <v>-0.1851183947413755</v>
      </c>
      <c r="F8490" t="n">
        <v>-11.39639622485</v>
      </c>
      <c r="G8490" t="n">
        <v>-10.14966846669676</v>
      </c>
    </row>
    <row r="8491">
      <c r="A8491" s="3" t="n">
        <v>45371.4917884838</v>
      </c>
      <c r="B8491" t="n">
        <v>-1.6065057897</v>
      </c>
      <c r="C8491" t="n">
        <v>-0.4118082760803042</v>
      </c>
      <c r="D8491" t="n">
        <v>-1.16837408765</v>
      </c>
      <c r="E8491" t="n">
        <v>-1.528975694922149</v>
      </c>
      <c r="F8491" t="n">
        <v>-9.5049778327</v>
      </c>
      <c r="G8491" t="n">
        <v>-10.27200116780224</v>
      </c>
    </row>
    <row r="8492">
      <c r="A8492" s="3" t="n">
        <v>45371.49178851852</v>
      </c>
      <c r="B8492" t="n">
        <v>0.25617911795</v>
      </c>
      <c r="C8492" t="n">
        <v>-0.4225072397930083</v>
      </c>
      <c r="D8492" t="n">
        <v>-2.2074573017</v>
      </c>
      <c r="E8492" t="n">
        <v>-2.29415460260735</v>
      </c>
      <c r="F8492" t="n">
        <v>-10.1777532493</v>
      </c>
      <c r="G8492" t="n">
        <v>-9.991393684702242</v>
      </c>
    </row>
    <row r="8493">
      <c r="A8493" s="3" t="n">
        <v>45371.49178908564</v>
      </c>
      <c r="B8493" t="n">
        <v>0.4955986710499999</v>
      </c>
      <c r="C8493" t="n">
        <v>-0.2021340754575764</v>
      </c>
      <c r="D8493" t="n">
        <v>-3.08612333505</v>
      </c>
      <c r="E8493" t="n">
        <v>-1.860663457627861</v>
      </c>
      <c r="F8493" t="n">
        <v>-9.854535871949999</v>
      </c>
      <c r="G8493" t="n">
        <v>-10.43223906282404</v>
      </c>
    </row>
    <row r="8494">
      <c r="A8494" s="3" t="n">
        <v>45371.49179017361</v>
      </c>
      <c r="B8494" t="n">
        <v>-0.2729386828</v>
      </c>
      <c r="C8494" t="n">
        <v>0.344485783845572</v>
      </c>
      <c r="D8494" t="n">
        <v>-3.35427637265</v>
      </c>
      <c r="E8494" t="n">
        <v>-0.3574453975468541</v>
      </c>
      <c r="F8494" t="n">
        <v>-10.07000758575</v>
      </c>
      <c r="G8494" t="n">
        <v>-10.66684206491798</v>
      </c>
    </row>
    <row r="8495">
      <c r="A8495" s="3" t="n">
        <v>45371.49179074074</v>
      </c>
      <c r="B8495" t="n">
        <v>-0.6655871421499999</v>
      </c>
      <c r="C8495" t="n">
        <v>0.7552117166526827</v>
      </c>
      <c r="D8495" t="n">
        <v>0.4836247513999999</v>
      </c>
      <c r="E8495" t="n">
        <v>0.3498822073237772</v>
      </c>
      <c r="F8495" t="n">
        <v>-11.8465116532</v>
      </c>
      <c r="G8495" t="n">
        <v>-10.54807521262404</v>
      </c>
    </row>
    <row r="8496">
      <c r="A8496" s="3" t="n">
        <v>45371.49179131944</v>
      </c>
      <c r="B8496" t="n">
        <v>2.91374204135</v>
      </c>
      <c r="C8496" t="n">
        <v>1.038173367235784</v>
      </c>
      <c r="D8496" t="n">
        <v>3.31357877515</v>
      </c>
      <c r="E8496" t="n">
        <v>0.7958733107173682</v>
      </c>
      <c r="F8496" t="n">
        <v>-10.8696712467</v>
      </c>
      <c r="G8496" t="n">
        <v>-10.44379536548371</v>
      </c>
    </row>
    <row r="8497">
      <c r="A8497" s="3" t="n">
        <v>45371.491791875</v>
      </c>
      <c r="B8497" t="n">
        <v>0.9864116968999999</v>
      </c>
      <c r="C8497" t="n">
        <v>0.7756712231088598</v>
      </c>
      <c r="D8497" t="n">
        <v>3.900153738249999</v>
      </c>
      <c r="E8497" t="n">
        <v>1.365458058388116</v>
      </c>
      <c r="F8497" t="n">
        <v>-10.40998452795</v>
      </c>
      <c r="G8497" t="n">
        <v>-10.14539487035457</v>
      </c>
    </row>
    <row r="8498">
      <c r="A8498" s="3" t="n">
        <v>45371.49179244213</v>
      </c>
      <c r="B8498" t="n">
        <v>1.2641360249</v>
      </c>
      <c r="C8498" t="n">
        <v>1.045194380012008</v>
      </c>
      <c r="D8498" t="n">
        <v>2.54503161465</v>
      </c>
      <c r="E8498" t="n">
        <v>1.392825721137883</v>
      </c>
      <c r="F8498" t="n">
        <v>-9.200912842799999</v>
      </c>
      <c r="G8498" t="n">
        <v>-9.99451053067159</v>
      </c>
    </row>
    <row r="8499">
      <c r="A8499" s="3" t="n">
        <v>45371.49179302083</v>
      </c>
      <c r="B8499" t="n">
        <v>0.3711032493</v>
      </c>
      <c r="C8499" t="n">
        <v>1.217448301558628</v>
      </c>
      <c r="D8499" t="n">
        <v>-3.07655204465</v>
      </c>
      <c r="E8499" t="n">
        <v>0.2215652780825181</v>
      </c>
      <c r="F8499" t="n">
        <v>-9.914385856899999</v>
      </c>
      <c r="G8499" t="n">
        <v>-9.957403904380214</v>
      </c>
    </row>
    <row r="8500">
      <c r="A8500" s="3" t="n">
        <v>45371.49179357639</v>
      </c>
      <c r="B8500" t="n">
        <v>0.52911780075</v>
      </c>
      <c r="C8500" t="n">
        <v>1.093624326732754</v>
      </c>
      <c r="D8500" t="n">
        <v>-1.9369114415</v>
      </c>
      <c r="E8500" t="n">
        <v>-1.242290557629141</v>
      </c>
      <c r="F8500" t="n">
        <v>-8.432375488949999</v>
      </c>
      <c r="G8500" t="n">
        <v>-9.656465361365644</v>
      </c>
    </row>
    <row r="8501">
      <c r="A8501" s="3" t="n">
        <v>45371.49179416666</v>
      </c>
      <c r="B8501" t="n">
        <v>0.3423697648</v>
      </c>
      <c r="C8501" t="n">
        <v>0.5433591138891622</v>
      </c>
      <c r="D8501" t="n">
        <v>-0.01436674225</v>
      </c>
      <c r="E8501" t="n">
        <v>-1.946069526759213</v>
      </c>
      <c r="F8501" t="n">
        <v>-10.5943397413</v>
      </c>
      <c r="G8501" t="n">
        <v>-10.00929552997299</v>
      </c>
    </row>
    <row r="8502">
      <c r="A8502" s="3" t="n">
        <v>45371.49179469908</v>
      </c>
      <c r="B8502" t="n">
        <v>2.64558900375</v>
      </c>
      <c r="C8502" t="n">
        <v>0.7060191143050135</v>
      </c>
      <c r="D8502" t="n">
        <v>-2.9640207359</v>
      </c>
      <c r="E8502" t="n">
        <v>-1.338365461884153</v>
      </c>
      <c r="F8502" t="n">
        <v>-10.9247453931</v>
      </c>
      <c r="G8502" t="n">
        <v>-9.999468215144084</v>
      </c>
    </row>
    <row r="8503">
      <c r="A8503" s="3" t="n">
        <v>45371.49179526621</v>
      </c>
      <c r="B8503" t="n">
        <v>0.138862164</v>
      </c>
      <c r="C8503" t="n">
        <v>0.8913217323385807</v>
      </c>
      <c r="D8503" t="n">
        <v>-3.66551983035</v>
      </c>
      <c r="E8503" t="n">
        <v>-0.4587653965551297</v>
      </c>
      <c r="F8503" t="n">
        <v>-10.88643081155</v>
      </c>
      <c r="G8503" t="n">
        <v>-10.6315036759167</v>
      </c>
    </row>
    <row r="8504">
      <c r="A8504" s="3" t="n">
        <v>45371.49179582176</v>
      </c>
      <c r="B8504" t="n">
        <v>0.0766095498</v>
      </c>
      <c r="C8504" t="n">
        <v>0.9118823684441751</v>
      </c>
      <c r="D8504" t="n">
        <v>1.6065057897</v>
      </c>
      <c r="E8504" t="n">
        <v>0.2341583196639867</v>
      </c>
      <c r="F8504" t="n">
        <v>-9.5049778327</v>
      </c>
      <c r="G8504" t="n">
        <v>-10.68213966170096</v>
      </c>
    </row>
    <row r="8505">
      <c r="A8505" s="3" t="n">
        <v>45371.49179638889</v>
      </c>
      <c r="B8505" t="n">
        <v>0.22265998825</v>
      </c>
      <c r="C8505" t="n">
        <v>0.7341884992664356</v>
      </c>
      <c r="D8505" t="n">
        <v>3.0334518179</v>
      </c>
      <c r="E8505" t="n">
        <v>0.07940577089079304</v>
      </c>
      <c r="F8505" t="n">
        <v>-11.4778012265</v>
      </c>
      <c r="G8505" t="n">
        <v>-10.78655831065667</v>
      </c>
    </row>
    <row r="8506">
      <c r="A8506" s="3" t="n">
        <v>45371.49179695602</v>
      </c>
      <c r="B8506" t="n">
        <v>1.78368253525</v>
      </c>
      <c r="C8506" t="n">
        <v>0.3665759144613064</v>
      </c>
      <c r="D8506" t="n">
        <v>2.29125512595</v>
      </c>
      <c r="E8506" t="n">
        <v>-1.10715400625618</v>
      </c>
      <c r="F8506" t="n">
        <v>-9.414001540649998</v>
      </c>
      <c r="G8506" t="n">
        <v>-10.56940600221483</v>
      </c>
    </row>
    <row r="8507">
      <c r="A8507" s="3" t="n">
        <v>45371.49179752315</v>
      </c>
      <c r="B8507" t="n">
        <v>0.9121949697</v>
      </c>
      <c r="C8507" t="n">
        <v>0.3039813704927748</v>
      </c>
      <c r="D8507" t="n">
        <v>-3.342302453</v>
      </c>
      <c r="E8507" t="n">
        <v>-1.494679988266904</v>
      </c>
      <c r="F8507" t="n">
        <v>-12.7395444288</v>
      </c>
      <c r="G8507" t="n">
        <v>-10.46916804930854</v>
      </c>
    </row>
    <row r="8508">
      <c r="A8508" s="3" t="n">
        <v>45371.49179809028</v>
      </c>
      <c r="B8508" t="n">
        <v>-0.9600710349999999</v>
      </c>
      <c r="C8508" t="n">
        <v>0.3221246788030313</v>
      </c>
      <c r="D8508" t="n">
        <v>-4.692638931399999</v>
      </c>
      <c r="E8508" t="n">
        <v>-2.421415385360729</v>
      </c>
      <c r="F8508" t="n">
        <v>-8.4706900705</v>
      </c>
      <c r="G8508" t="n">
        <v>-10.11906959277963</v>
      </c>
    </row>
    <row r="8509">
      <c r="A8509" s="3" t="n">
        <v>45371.49179864583</v>
      </c>
      <c r="B8509" t="n">
        <v>-0.28969824765</v>
      </c>
      <c r="C8509" t="n">
        <v>0.07007489200139896</v>
      </c>
      <c r="D8509" t="n">
        <v>-4.266471342349999</v>
      </c>
      <c r="E8509" t="n">
        <v>-3.430155064142784</v>
      </c>
      <c r="F8509" t="n">
        <v>-10.19929845935</v>
      </c>
      <c r="G8509" t="n">
        <v>-9.683247413952941</v>
      </c>
    </row>
    <row r="8510">
      <c r="A8510" s="3" t="n">
        <v>45371.49179921296</v>
      </c>
      <c r="B8510" t="n">
        <v>-0.2992793447</v>
      </c>
      <c r="C8510" t="n">
        <v>-0.6058224224785564</v>
      </c>
      <c r="D8510" t="n">
        <v>-6.27520668845</v>
      </c>
      <c r="E8510" t="n">
        <v>-3.687239319886257</v>
      </c>
      <c r="F8510" t="n">
        <v>-9.734826095399999</v>
      </c>
      <c r="G8510" t="n">
        <v>-9.029558321356554</v>
      </c>
    </row>
    <row r="8511">
      <c r="A8511" s="3" t="n">
        <v>45371.49179978009</v>
      </c>
      <c r="B8511" t="n">
        <v>1.0558427789</v>
      </c>
      <c r="C8511" t="n">
        <v>-0.8231263796758765</v>
      </c>
      <c r="D8511" t="n">
        <v>0.2322410853</v>
      </c>
      <c r="E8511" t="n">
        <v>-2.935990952830311</v>
      </c>
      <c r="F8511" t="n">
        <v>-8.62391897675</v>
      </c>
      <c r="G8511" t="n">
        <v>-8.842492883692682</v>
      </c>
    </row>
    <row r="8512">
      <c r="A8512" s="3" t="n">
        <v>45371.49180034722</v>
      </c>
      <c r="B8512" t="n">
        <v>-2.19309055945</v>
      </c>
      <c r="C8512" t="n">
        <v>-0.6930592720104913</v>
      </c>
      <c r="D8512" t="n">
        <v>-2.01831644315</v>
      </c>
      <c r="E8512" t="n">
        <v>-2.100124408963642</v>
      </c>
      <c r="F8512" t="n">
        <v>-7.4842783736</v>
      </c>
      <c r="G8512" t="n">
        <v>-8.488887349674265</v>
      </c>
    </row>
    <row r="8513">
      <c r="A8513" s="3" t="n">
        <v>45371.49180145833</v>
      </c>
      <c r="B8513" t="n">
        <v>-1.0199308266</v>
      </c>
      <c r="C8513" t="n">
        <v>-0.266891202914686</v>
      </c>
      <c r="D8513" t="n">
        <v>-0.5817893178999999</v>
      </c>
      <c r="E8513" t="n">
        <v>-1.486064126173197</v>
      </c>
      <c r="F8513" t="n">
        <v>-8.511387667999999</v>
      </c>
      <c r="G8513" t="n">
        <v>-9.06933276791576</v>
      </c>
    </row>
    <row r="8514">
      <c r="A8514" s="3" t="n">
        <v>45371.49180149306</v>
      </c>
      <c r="B8514" t="n">
        <v>-1.4939842876</v>
      </c>
      <c r="C8514" t="n">
        <v>-0.3710305566496513</v>
      </c>
      <c r="D8514" t="n">
        <v>-1.88423992435</v>
      </c>
      <c r="E8514" t="n">
        <v>-2.110894876641848</v>
      </c>
      <c r="F8514" t="n">
        <v>-9.394849153199999</v>
      </c>
      <c r="G8514" t="n">
        <v>-9.150540036413078</v>
      </c>
    </row>
    <row r="8515">
      <c r="A8515" s="3" t="n">
        <v>45371.49180203704</v>
      </c>
      <c r="B8515" t="n">
        <v>1.9416970867</v>
      </c>
      <c r="C8515" t="n">
        <v>-0.4285642062977869</v>
      </c>
      <c r="D8515" t="n">
        <v>-1.57778211185</v>
      </c>
      <c r="E8515" t="n">
        <v>-2.534591052735904</v>
      </c>
      <c r="F8515" t="n">
        <v>-10.16338650705</v>
      </c>
      <c r="G8515" t="n">
        <v>-9.594224885466692</v>
      </c>
    </row>
    <row r="8516">
      <c r="A8516" s="3" t="n">
        <v>45371.49180260416</v>
      </c>
      <c r="B8516" t="n">
        <v>0.02393803265</v>
      </c>
      <c r="C8516" t="n">
        <v>-0.2500590139923086</v>
      </c>
      <c r="D8516" t="n">
        <v>-4.64236023685</v>
      </c>
      <c r="E8516" t="n">
        <v>-3.095526517981245</v>
      </c>
      <c r="F8516" t="n">
        <v>-10.13465302255</v>
      </c>
      <c r="G8516" t="n">
        <v>-10.01232135011413</v>
      </c>
    </row>
    <row r="8517">
      <c r="A8517" s="3" t="n">
        <v>45371.49180315972</v>
      </c>
      <c r="B8517" t="n">
        <v>0.35673650705</v>
      </c>
      <c r="C8517" t="n">
        <v>0.3622260822735444</v>
      </c>
      <c r="D8517" t="n">
        <v>-2.5522198891</v>
      </c>
      <c r="E8517" t="n">
        <v>-2.507333297615975</v>
      </c>
      <c r="F8517" t="n">
        <v>-10.7906688743</v>
      </c>
      <c r="G8517" t="n">
        <v>-10.07985547397054</v>
      </c>
    </row>
    <row r="8518">
      <c r="A8518" s="3" t="n">
        <v>45371.49180372685</v>
      </c>
      <c r="B8518" t="n">
        <v>-1.5586297244</v>
      </c>
      <c r="C8518" t="n">
        <v>0.2221127588925415</v>
      </c>
      <c r="D8518" t="n">
        <v>-5.770026920349999</v>
      </c>
      <c r="E8518" t="n">
        <v>-1.53562837541061</v>
      </c>
      <c r="F8518" t="n">
        <v>-9.421180008449999</v>
      </c>
      <c r="G8518" t="n">
        <v>-10.13832180689758</v>
      </c>
    </row>
    <row r="8519">
      <c r="A8519" s="3" t="n">
        <v>45371.49180429398</v>
      </c>
      <c r="B8519" t="n">
        <v>0.2729386828</v>
      </c>
      <c r="C8519" t="n">
        <v>0.1445497009694643</v>
      </c>
      <c r="D8519" t="n">
        <v>1.11090711865</v>
      </c>
      <c r="E8519" t="n">
        <v>-0.8429332752909112</v>
      </c>
      <c r="F8519" t="n">
        <v>-9.8449547749</v>
      </c>
      <c r="G8519" t="n">
        <v>-9.336799957217508</v>
      </c>
    </row>
    <row r="8520">
      <c r="A8520" s="3" t="n">
        <v>45371.49180486111</v>
      </c>
      <c r="B8520" t="n">
        <v>1.2521719119</v>
      </c>
      <c r="C8520" t="n">
        <v>-0.064247730280886</v>
      </c>
      <c r="D8520" t="n">
        <v>2.15957142975</v>
      </c>
      <c r="E8520" t="n">
        <v>-0.2961903413872968</v>
      </c>
      <c r="F8520" t="n">
        <v>-8.904036127349999</v>
      </c>
      <c r="G8520" t="n">
        <v>-9.143741422000142</v>
      </c>
    </row>
    <row r="8521">
      <c r="A8521" s="3" t="n">
        <v>45371.49180541667</v>
      </c>
      <c r="B8521" t="n">
        <v>0.34715541</v>
      </c>
      <c r="C8521" t="n">
        <v>0.1773723756448723</v>
      </c>
      <c r="D8521" t="n">
        <v>1.55383427255</v>
      </c>
      <c r="E8521" t="n">
        <v>0.2216991651432409</v>
      </c>
      <c r="F8521" t="n">
        <v>-8.6071594119</v>
      </c>
      <c r="G8521" t="n">
        <v>-8.858245883928578</v>
      </c>
    </row>
    <row r="8522">
      <c r="A8522" s="3" t="n">
        <v>45371.49180598379</v>
      </c>
      <c r="B8522" t="n">
        <v>-1.04147603665</v>
      </c>
      <c r="C8522" t="n">
        <v>0.2531218205196977</v>
      </c>
      <c r="D8522" t="n">
        <v>0.97683059985</v>
      </c>
      <c r="E8522" t="n">
        <v>-0.1038785059886948</v>
      </c>
      <c r="F8522" t="n">
        <v>-9.6989141431</v>
      </c>
      <c r="G8522" t="n">
        <v>-8.818006935905501</v>
      </c>
    </row>
    <row r="8523">
      <c r="A8523" s="3" t="n">
        <v>45371.49180655093</v>
      </c>
      <c r="B8523" t="n">
        <v>0.59854888275</v>
      </c>
      <c r="C8523" t="n">
        <v>0.1793202643623549</v>
      </c>
      <c r="D8523" t="n">
        <v>-3.76129157425</v>
      </c>
      <c r="E8523" t="n">
        <v>-0.4481411828319358</v>
      </c>
      <c r="F8523" t="n">
        <v>-6.32068993115</v>
      </c>
      <c r="G8523" t="n">
        <v>-9.220133168160981</v>
      </c>
    </row>
    <row r="8524">
      <c r="A8524" s="3" t="n">
        <v>45371.49180711806</v>
      </c>
      <c r="B8524" t="n">
        <v>0.4716606384</v>
      </c>
      <c r="C8524" t="n">
        <v>-0.216158865079721</v>
      </c>
      <c r="D8524" t="n">
        <v>-1.47722472275</v>
      </c>
      <c r="E8524" t="n">
        <v>-1.792723329317721</v>
      </c>
      <c r="F8524" t="n">
        <v>-11.980588172</v>
      </c>
      <c r="G8524" t="n">
        <v>-9.552301593872636</v>
      </c>
    </row>
    <row r="8525">
      <c r="A8525" s="3" t="n">
        <v>45371.49180768518</v>
      </c>
      <c r="B8525" t="n">
        <v>-0.32561019995</v>
      </c>
      <c r="C8525" t="n">
        <v>-0.4547484647029152</v>
      </c>
      <c r="D8525" t="n">
        <v>-1.769315793</v>
      </c>
      <c r="E8525" t="n">
        <v>-2.069339917335554</v>
      </c>
      <c r="F8525" t="n">
        <v>-9.030924371699999</v>
      </c>
      <c r="G8525" t="n">
        <v>-10.1844310750449</v>
      </c>
    </row>
    <row r="8526">
      <c r="A8526" s="3" t="n">
        <v>45371.49180824074</v>
      </c>
      <c r="B8526" t="n">
        <v>-0.4381415087</v>
      </c>
      <c r="C8526" t="n">
        <v>-0.02418276457284396</v>
      </c>
      <c r="D8526" t="n">
        <v>-1.85789926245</v>
      </c>
      <c r="E8526" t="n">
        <v>-0.3226270124481361</v>
      </c>
      <c r="F8526" t="n">
        <v>-11.08754558975</v>
      </c>
      <c r="G8526" t="n">
        <v>-10.39788161313465</v>
      </c>
    </row>
    <row r="8527">
      <c r="A8527" s="3" t="n">
        <v>45371.49180880787</v>
      </c>
      <c r="B8527" t="n">
        <v>-1.00077843915</v>
      </c>
      <c r="C8527" t="n">
        <v>0.3209503496100242</v>
      </c>
      <c r="D8527" t="n">
        <v>-0.34955803925</v>
      </c>
      <c r="E8527" t="n">
        <v>0.7554722900870651</v>
      </c>
      <c r="F8527" t="n">
        <v>-11.1641649462</v>
      </c>
      <c r="G8527" t="n">
        <v>-10.41211311962381</v>
      </c>
    </row>
    <row r="8528">
      <c r="A8528" s="3" t="n">
        <v>45371.491809375</v>
      </c>
      <c r="B8528" t="n">
        <v>0.42616758905</v>
      </c>
      <c r="C8528" t="n">
        <v>0.305212665121213</v>
      </c>
      <c r="D8528" t="n">
        <v>0.7900825639</v>
      </c>
      <c r="E8528" t="n">
        <v>1.388334275437883</v>
      </c>
      <c r="F8528" t="n">
        <v>-10.40998452795</v>
      </c>
      <c r="G8528" t="n">
        <v>-10.84304130005469</v>
      </c>
    </row>
    <row r="8529">
      <c r="A8529" s="3" t="n">
        <v>45371.49180993056</v>
      </c>
      <c r="B8529" t="n">
        <v>0.8906399529999999</v>
      </c>
      <c r="C8529" t="n">
        <v>0.1884557646094409</v>
      </c>
      <c r="D8529" t="n">
        <v>4.2161926478</v>
      </c>
      <c r="E8529" t="n">
        <v>0.3703079962770408</v>
      </c>
      <c r="F8529" t="n">
        <v>-10.5967325639</v>
      </c>
      <c r="G8529" t="n">
        <v>-10.27472748508022</v>
      </c>
    </row>
    <row r="8530">
      <c r="A8530" s="3" t="n">
        <v>45371.49181049768</v>
      </c>
      <c r="B8530" t="n">
        <v>2.22660968915</v>
      </c>
      <c r="C8530" t="n">
        <v>0.3785803741681829</v>
      </c>
      <c r="D8530" t="n">
        <v>6.066903635799999</v>
      </c>
      <c r="E8530" t="n">
        <v>-0.1844609834421913</v>
      </c>
      <c r="F8530" t="n">
        <v>-8.77474525375</v>
      </c>
      <c r="G8530" t="n">
        <v>-10.23858083610061</v>
      </c>
    </row>
    <row r="8531">
      <c r="A8531" s="3" t="n">
        <v>45371.49181106481</v>
      </c>
      <c r="B8531" t="n">
        <v>-0.39982692715</v>
      </c>
      <c r="C8531" t="n">
        <v>0.5000216302152696</v>
      </c>
      <c r="D8531" t="n">
        <v>-6.246473203949999</v>
      </c>
      <c r="E8531" t="n">
        <v>-1.057418129214105</v>
      </c>
      <c r="F8531" t="n">
        <v>-10.22803194385</v>
      </c>
      <c r="G8531" t="n">
        <v>-9.630716801676135</v>
      </c>
    </row>
    <row r="8532">
      <c r="A8532" s="3" t="n">
        <v>45371.49181170139</v>
      </c>
      <c r="B8532" t="n">
        <v>-0.8547280007</v>
      </c>
      <c r="C8532" t="n">
        <v>0.1928997543527979</v>
      </c>
      <c r="D8532" t="n">
        <v>-5.537785835049999</v>
      </c>
      <c r="E8532" t="n">
        <v>-2.114465640208048</v>
      </c>
      <c r="F8532" t="n">
        <v>-11.1090907998</v>
      </c>
      <c r="G8532" t="n">
        <v>-9.634729504553407</v>
      </c>
    </row>
    <row r="8533">
      <c r="A8533" s="3" t="n">
        <v>45371.4918127662</v>
      </c>
      <c r="B8533" t="n">
        <v>-0.9935901646999999</v>
      </c>
      <c r="C8533" t="n">
        <v>-0.4081851189434744</v>
      </c>
      <c r="D8533" t="n">
        <v>-5.29118781415</v>
      </c>
      <c r="E8533" t="n">
        <v>-3.252363882822736</v>
      </c>
      <c r="F8533" t="n">
        <v>-8.358158761749999</v>
      </c>
      <c r="G8533" t="n">
        <v>-9.723718064084176</v>
      </c>
    </row>
    <row r="8534">
      <c r="A8534" s="3" t="n">
        <v>45371.49181331018</v>
      </c>
      <c r="B8534" t="n">
        <v>1.07978081155</v>
      </c>
      <c r="C8534" t="n">
        <v>-0.805902107628091</v>
      </c>
      <c r="D8534" t="n">
        <v>0.04069759749999999</v>
      </c>
      <c r="E8534" t="n">
        <v>-3.482134515258402</v>
      </c>
      <c r="F8534" t="n">
        <v>-9.0189602587</v>
      </c>
      <c r="G8534" t="n">
        <v>-9.292377044261681</v>
      </c>
    </row>
    <row r="8535">
      <c r="A8535" s="3" t="n">
        <v>45371.49181387731</v>
      </c>
      <c r="B8535" t="n">
        <v>-0.6344608350500001</v>
      </c>
      <c r="C8535" t="n">
        <v>-0.7320893504019835</v>
      </c>
      <c r="D8535" t="n">
        <v>-2.2194214147</v>
      </c>
      <c r="E8535" t="n">
        <v>-2.566649311616441</v>
      </c>
      <c r="F8535" t="n">
        <v>-9.37569676575</v>
      </c>
      <c r="G8535" t="n">
        <v>-9.528850281949444</v>
      </c>
    </row>
    <row r="8536">
      <c r="A8536" s="3" t="n">
        <v>45371.49181444445</v>
      </c>
      <c r="B8536" t="n">
        <v>-2.0733807829</v>
      </c>
      <c r="C8536" t="n">
        <v>-0.1298837758868302</v>
      </c>
      <c r="D8536" t="n">
        <v>-1.4365173186</v>
      </c>
      <c r="E8536" t="n">
        <v>-0.6441272659565285</v>
      </c>
      <c r="F8536" t="n">
        <v>-11.0396597178</v>
      </c>
      <c r="G8536" t="n">
        <v>-9.356004898253405</v>
      </c>
    </row>
    <row r="8537">
      <c r="A8537" s="3" t="n">
        <v>45371.49181556713</v>
      </c>
      <c r="B8537" t="n">
        <v>-0.42377476645</v>
      </c>
      <c r="C8537" t="n">
        <v>-0.05440253946060628</v>
      </c>
      <c r="D8537" t="n">
        <v>-1.07978081155</v>
      </c>
      <c r="E8537" t="n">
        <v>-0.5506636280017498</v>
      </c>
      <c r="F8537" t="n">
        <v>-8.73165483365</v>
      </c>
      <c r="G8537" t="n">
        <v>-9.502146545406202</v>
      </c>
    </row>
    <row r="8538">
      <c r="A8538" s="3" t="n">
        <v>45371.49181560185</v>
      </c>
      <c r="B8538" t="n">
        <v>0.82839714545</v>
      </c>
      <c r="C8538" t="n">
        <v>0.02986952432529139</v>
      </c>
      <c r="D8538" t="n">
        <v>2.2768883837</v>
      </c>
      <c r="E8538" t="n">
        <v>-0.6062372963500018</v>
      </c>
      <c r="F8538" t="n">
        <v>-7.967903124999999</v>
      </c>
      <c r="G8538" t="n">
        <v>-10.00848352106553</v>
      </c>
    </row>
    <row r="8539">
      <c r="A8539" s="3" t="n">
        <v>45371.49181614583</v>
      </c>
      <c r="B8539" t="n">
        <v>1.7286181955</v>
      </c>
      <c r="C8539" t="n">
        <v>-0.009364276361771701</v>
      </c>
      <c r="D8539" t="n">
        <v>-0.3806745397</v>
      </c>
      <c r="E8539" t="n">
        <v>-0.7044173157530325</v>
      </c>
      <c r="F8539" t="n">
        <v>-12.1553622883</v>
      </c>
      <c r="G8539" t="n">
        <v>-9.740382282693732</v>
      </c>
    </row>
    <row r="8540">
      <c r="A8540" s="3" t="n">
        <v>45371.49181672453</v>
      </c>
      <c r="B8540" t="n">
        <v>0.19392650375</v>
      </c>
      <c r="C8540" t="n">
        <v>0.4630635438113068</v>
      </c>
      <c r="D8540" t="n">
        <v>-2.0781664281</v>
      </c>
      <c r="E8540" t="n">
        <v>0.2932435459292552</v>
      </c>
      <c r="F8540" t="n">
        <v>-9.323025248599999</v>
      </c>
      <c r="G8540" t="n">
        <v>-10.03087930370259</v>
      </c>
    </row>
    <row r="8541">
      <c r="A8541" s="3" t="n">
        <v>45371.49181726852</v>
      </c>
      <c r="B8541" t="n">
        <v>-1.2569575571</v>
      </c>
      <c r="C8541" t="n">
        <v>0.5438355250608408</v>
      </c>
      <c r="D8541" t="n">
        <v>-1.72142992105</v>
      </c>
      <c r="E8541" t="n">
        <v>1.063377646420633</v>
      </c>
      <c r="F8541" t="n">
        <v>-10.5608206116</v>
      </c>
      <c r="G8541" t="n">
        <v>-10.26692324328546</v>
      </c>
    </row>
    <row r="8542">
      <c r="A8542" s="3" t="n">
        <v>45371.4918183912</v>
      </c>
      <c r="B8542" t="n">
        <v>0.6416491095</v>
      </c>
      <c r="C8542" t="n">
        <v>0.2290453289441731</v>
      </c>
      <c r="D8542" t="n">
        <v>2.16435707495</v>
      </c>
      <c r="E8542" t="n">
        <v>1.458905146192312</v>
      </c>
      <c r="F8542" t="n">
        <v>-10.0101576008</v>
      </c>
      <c r="G8542" t="n">
        <v>-10.31497918860609</v>
      </c>
    </row>
    <row r="8543">
      <c r="A8543" s="3" t="n">
        <v>45371.49181842593</v>
      </c>
      <c r="B8543" t="n">
        <v>0.2465980209</v>
      </c>
      <c r="C8543" t="n">
        <v>-0.03327997545221464</v>
      </c>
      <c r="D8543" t="n">
        <v>3.73495091235</v>
      </c>
      <c r="E8543" t="n">
        <v>1.270298624341029</v>
      </c>
      <c r="F8543" t="n">
        <v>-8.9614932897</v>
      </c>
      <c r="G8543" t="n">
        <v>-10.28798372136984</v>
      </c>
    </row>
    <row r="8544">
      <c r="A8544" s="3" t="n">
        <v>45371.49181895833</v>
      </c>
      <c r="B8544" t="n">
        <v>0.6224967220500001</v>
      </c>
      <c r="C8544" t="n">
        <v>-0.2594735808669005</v>
      </c>
      <c r="D8544" t="n">
        <v>3.7756583165</v>
      </c>
      <c r="E8544" t="n">
        <v>1.600224024602918</v>
      </c>
      <c r="F8544" t="n">
        <v>-12.593503797</v>
      </c>
      <c r="G8544" t="n">
        <v>-9.58902198902555</v>
      </c>
    </row>
    <row r="8545">
      <c r="A8545" s="3" t="n">
        <v>45371.49181953703</v>
      </c>
      <c r="B8545" t="n">
        <v>-1.06542387595</v>
      </c>
      <c r="C8545" t="n">
        <v>-0.3958974779307703</v>
      </c>
      <c r="D8545" t="n">
        <v>1.0247164718</v>
      </c>
      <c r="E8545" t="n">
        <v>1.26135319937308</v>
      </c>
      <c r="F8545" t="n">
        <v>-9.133874583399999</v>
      </c>
      <c r="G8545" t="n">
        <v>-9.698674965992918</v>
      </c>
    </row>
    <row r="8546">
      <c r="A8546" s="3" t="n">
        <v>45371.49182009259</v>
      </c>
      <c r="B8546" t="n">
        <v>-0.3782817171</v>
      </c>
      <c r="C8546" t="n">
        <v>-0.6087240707716801</v>
      </c>
      <c r="D8546" t="n">
        <v>-1.47722472275</v>
      </c>
      <c r="E8546" t="n">
        <v>0.103765946677273</v>
      </c>
      <c r="F8546" t="n">
        <v>-7.903257688199999</v>
      </c>
      <c r="G8546" t="n">
        <v>-9.635326521518557</v>
      </c>
    </row>
    <row r="8547">
      <c r="A8547" s="3" t="n">
        <v>45371.49182065972</v>
      </c>
      <c r="B8547" t="n">
        <v>-0.58897759235</v>
      </c>
      <c r="C8547" t="n">
        <v>-0.7192032065680674</v>
      </c>
      <c r="D8547" t="n">
        <v>-2.0159138139</v>
      </c>
      <c r="E8547" t="n">
        <v>-1.072890439810493</v>
      </c>
      <c r="F8547" t="n">
        <v>-10.64222561325</v>
      </c>
      <c r="G8547" t="n">
        <v>-10.24491618345317</v>
      </c>
    </row>
    <row r="8548">
      <c r="A8548" s="3" t="n">
        <v>45371.49182121528</v>
      </c>
      <c r="B8548" t="n">
        <v>-1.2641360249</v>
      </c>
      <c r="C8548" t="n">
        <v>-0.5603875272488361</v>
      </c>
      <c r="D8548" t="n">
        <v>-0.6009417053499999</v>
      </c>
      <c r="E8548" t="n">
        <v>-1.630370009592779</v>
      </c>
      <c r="F8548" t="n">
        <v>-8.83221222275</v>
      </c>
      <c r="G8548" t="n">
        <v>-10.48107201942707</v>
      </c>
    </row>
    <row r="8549">
      <c r="A8549" s="3" t="n">
        <v>45371.49182179398</v>
      </c>
      <c r="B8549" t="n">
        <v>-1.0271092944</v>
      </c>
      <c r="C8549" t="n">
        <v>-0.1671809117844993</v>
      </c>
      <c r="D8549" t="n">
        <v>-2.16914272015</v>
      </c>
      <c r="E8549" t="n">
        <v>-0.7085361087530326</v>
      </c>
      <c r="F8549" t="n">
        <v>-11.7196136022</v>
      </c>
      <c r="G8549" t="n">
        <v>-9.82630522400026</v>
      </c>
    </row>
    <row r="8550">
      <c r="A8550" s="3" t="n">
        <v>45371.49182234954</v>
      </c>
      <c r="B8550" t="n">
        <v>0.4716606384</v>
      </c>
      <c r="C8550" t="n">
        <v>0.2012479337623549</v>
      </c>
      <c r="D8550" t="n">
        <v>-0.8236016936</v>
      </c>
      <c r="E8550" t="n">
        <v>0.9936019601111917</v>
      </c>
      <c r="F8550" t="n">
        <v>-11.6813088273</v>
      </c>
      <c r="G8550" t="n">
        <v>-10.7196659394625</v>
      </c>
    </row>
    <row r="8551">
      <c r="A8551" s="3" t="n">
        <v>45371.49182291667</v>
      </c>
      <c r="B8551" t="n">
        <v>1.8100133905</v>
      </c>
      <c r="C8551" t="n">
        <v>0.4074778057399779</v>
      </c>
      <c r="D8551" t="n">
        <v>2.8538920564</v>
      </c>
      <c r="E8551" t="n">
        <v>2.592107900780893</v>
      </c>
      <c r="F8551" t="n">
        <v>-12.06677881885</v>
      </c>
      <c r="G8551" t="n">
        <v>-11.13961101478325</v>
      </c>
    </row>
    <row r="8552">
      <c r="A8552" s="3" t="n">
        <v>45371.49182347222</v>
      </c>
      <c r="B8552" t="n">
        <v>0.4812319287999999</v>
      </c>
      <c r="C8552" t="n">
        <v>0.4611875248085094</v>
      </c>
      <c r="D8552" t="n">
        <v>3.8498750437</v>
      </c>
      <c r="E8552" t="n">
        <v>2.715277001692549</v>
      </c>
      <c r="F8552" t="n">
        <v>-8.15943680615</v>
      </c>
      <c r="G8552" t="n">
        <v>-10.99468632946273</v>
      </c>
    </row>
    <row r="8553">
      <c r="A8553" s="3" t="n">
        <v>45371.4918240625</v>
      </c>
      <c r="B8553" t="n">
        <v>0.90022105005</v>
      </c>
      <c r="C8553" t="n">
        <v>0.5497102113159689</v>
      </c>
      <c r="D8553" t="n">
        <v>6.6798192608</v>
      </c>
      <c r="E8553" t="n">
        <v>1.928169373078443</v>
      </c>
      <c r="F8553" t="n">
        <v>-8.789111995999999</v>
      </c>
      <c r="G8553" t="n">
        <v>-10.54229927864863</v>
      </c>
    </row>
    <row r="8554">
      <c r="A8554" s="3" t="n">
        <v>45371.49182460648</v>
      </c>
      <c r="B8554" t="n">
        <v>-0.5937632375499999</v>
      </c>
      <c r="C8554" t="n">
        <v>0.661321363696622</v>
      </c>
      <c r="D8554" t="n">
        <v>2.4133577251</v>
      </c>
      <c r="E8554" t="n">
        <v>1.699056540550471</v>
      </c>
      <c r="F8554" t="n">
        <v>-14.7865845498</v>
      </c>
      <c r="G8554" t="n">
        <v>-10.18783517127975</v>
      </c>
    </row>
    <row r="8555">
      <c r="A8555" s="3" t="n">
        <v>45371.49182517361</v>
      </c>
      <c r="B8555" t="n">
        <v>0.29687671545</v>
      </c>
      <c r="C8555" t="n">
        <v>0.2841820413139868</v>
      </c>
      <c r="D8555" t="n">
        <v>-1.14203342575</v>
      </c>
      <c r="E8555" t="n">
        <v>1.003192040875527</v>
      </c>
      <c r="F8555" t="n">
        <v>-9.4930137197</v>
      </c>
      <c r="G8555" t="n">
        <v>-10.02866720691821</v>
      </c>
    </row>
    <row r="8556">
      <c r="A8556" s="3" t="n">
        <v>45371.49182572916</v>
      </c>
      <c r="B8556" t="n">
        <v>-0.3663176041</v>
      </c>
      <c r="C8556" t="n">
        <v>0.00758246063321677</v>
      </c>
      <c r="D8556" t="n">
        <v>-5.22414955475</v>
      </c>
      <c r="E8556" t="n">
        <v>0.2714432486826348</v>
      </c>
      <c r="F8556" t="n">
        <v>-8.686161784299999</v>
      </c>
      <c r="G8556" t="n">
        <v>-9.90430228904898</v>
      </c>
    </row>
    <row r="8557">
      <c r="A8557" s="3" t="n">
        <v>45371.4918262963</v>
      </c>
      <c r="B8557" t="n">
        <v>1.07260234375</v>
      </c>
      <c r="C8557" t="n">
        <v>-0.1141026358230773</v>
      </c>
      <c r="D8557" t="n">
        <v>-1.03429756885</v>
      </c>
      <c r="E8557" t="n">
        <v>-0.5772299571483701</v>
      </c>
      <c r="F8557" t="n">
        <v>-8.2097155007</v>
      </c>
      <c r="G8557" t="n">
        <v>-10.13454832684607</v>
      </c>
    </row>
    <row r="8558">
      <c r="A8558" s="3" t="n">
        <v>45371.49182686343</v>
      </c>
      <c r="B8558" t="n">
        <v>0.8547280007</v>
      </c>
      <c r="C8558" t="n">
        <v>0.04591292941340333</v>
      </c>
      <c r="D8558" t="n">
        <v>3.8403037533</v>
      </c>
      <c r="E8558" t="n">
        <v>-0.7509464411044313</v>
      </c>
      <c r="F8558" t="n">
        <v>-12.00691902725</v>
      </c>
      <c r="G8558" t="n">
        <v>-9.731770169529163</v>
      </c>
    </row>
    <row r="8559">
      <c r="A8559" s="3" t="n">
        <v>45371.49182743055</v>
      </c>
      <c r="B8559" t="n">
        <v>-1.45327688345</v>
      </c>
      <c r="C8559" t="n">
        <v>0.2627089981498842</v>
      </c>
      <c r="D8559" t="n">
        <v>1.1540073454</v>
      </c>
      <c r="E8559" t="n">
        <v>0.1022095238834501</v>
      </c>
      <c r="F8559" t="n">
        <v>-9.08120306625</v>
      </c>
      <c r="G8559" t="n">
        <v>-9.058743163209115</v>
      </c>
    </row>
    <row r="8560">
      <c r="A8560" s="3" t="n">
        <v>45371.49182798611</v>
      </c>
      <c r="B8560" t="n">
        <v>0.138862164</v>
      </c>
      <c r="C8560" t="n">
        <v>0.3758295516948728</v>
      </c>
      <c r="D8560" t="n">
        <v>0.7086873688999999</v>
      </c>
      <c r="E8560" t="n">
        <v>1.181705233944409</v>
      </c>
      <c r="F8560" t="n">
        <v>-9.564837624299999</v>
      </c>
      <c r="G8560" t="n">
        <v>-10.20802098304956</v>
      </c>
    </row>
    <row r="8561">
      <c r="A8561" s="3" t="n">
        <v>45371.49182855324</v>
      </c>
      <c r="B8561" t="n">
        <v>0.3687104267</v>
      </c>
      <c r="C8561" t="n">
        <v>0.686171391937298</v>
      </c>
      <c r="D8561" t="n">
        <v>-1.38145297885</v>
      </c>
      <c r="E8561" t="n">
        <v>2.04729015628602</v>
      </c>
      <c r="F8561" t="n">
        <v>-10.3142225907</v>
      </c>
      <c r="G8561" t="n">
        <v>-10.47472211068511</v>
      </c>
    </row>
    <row r="8562">
      <c r="A8562" s="3" t="n">
        <v>45371.49182912037</v>
      </c>
      <c r="B8562" t="n">
        <v>2.2146357695</v>
      </c>
      <c r="C8562" t="n">
        <v>0.7977500383592098</v>
      </c>
      <c r="D8562" t="n">
        <v>2.40616945065</v>
      </c>
      <c r="E8562" t="n">
        <v>0.907280695083802</v>
      </c>
      <c r="F8562" t="n">
        <v>-9.789890435149999</v>
      </c>
      <c r="G8562" t="n">
        <v>-10.42491342669607</v>
      </c>
    </row>
    <row r="8563">
      <c r="A8563" s="3" t="n">
        <v>45371.4918296875</v>
      </c>
      <c r="B8563" t="n">
        <v>0.56024410785</v>
      </c>
      <c r="C8563" t="n">
        <v>0.9588485869299561</v>
      </c>
      <c r="D8563" t="n">
        <v>1.50835102985</v>
      </c>
      <c r="E8563" t="n">
        <v>0.08936118937144522</v>
      </c>
      <c r="F8563" t="n">
        <v>-10.60392083835</v>
      </c>
      <c r="G8563" t="n">
        <v>-9.97302354331984</v>
      </c>
    </row>
    <row r="8564">
      <c r="A8564" s="3" t="n">
        <v>45371.49183024305</v>
      </c>
      <c r="B8564" t="n">
        <v>1.4245532056</v>
      </c>
      <c r="C8564" t="n">
        <v>1.102751300451985</v>
      </c>
      <c r="D8564" t="n">
        <v>1.85311361725</v>
      </c>
      <c r="E8564" t="n">
        <v>0.5859206835282067</v>
      </c>
      <c r="F8564" t="n">
        <v>-13.15853355005</v>
      </c>
      <c r="G8564" t="n">
        <v>-10.46142406469187</v>
      </c>
    </row>
    <row r="8565">
      <c r="A8565" s="3" t="n">
        <v>45371.49183083334</v>
      </c>
      <c r="B8565" t="n">
        <v>1.18033820065</v>
      </c>
      <c r="C8565" t="n">
        <v>0.9250451558172521</v>
      </c>
      <c r="D8565" t="n">
        <v>-0.009581097049999999</v>
      </c>
      <c r="E8565" t="n">
        <v>0.9368071923930097</v>
      </c>
      <c r="F8565" t="n">
        <v>-7.996636609499999</v>
      </c>
      <c r="G8565" t="n">
        <v>-10.59349479210667</v>
      </c>
    </row>
    <row r="8566">
      <c r="A8566" s="3" t="n">
        <v>45371.49183137732</v>
      </c>
      <c r="B8566" t="n">
        <v>0.2298482627</v>
      </c>
      <c r="C8566" t="n">
        <v>0.7786073204032655</v>
      </c>
      <c r="D8566" t="n">
        <v>-3.51947919855</v>
      </c>
      <c r="E8566" t="n">
        <v>1.162275288582288</v>
      </c>
      <c r="F8566" t="n">
        <v>-9.689333046050001</v>
      </c>
      <c r="G8566" t="n">
        <v>-10.80110269271355</v>
      </c>
    </row>
    <row r="8567">
      <c r="A8567" s="3" t="n">
        <v>45371.49183195602</v>
      </c>
      <c r="B8567" t="n">
        <v>-0.0023928226</v>
      </c>
      <c r="C8567" t="n">
        <v>0.6630317897562956</v>
      </c>
      <c r="D8567" t="n">
        <v>2.856284879</v>
      </c>
      <c r="E8567" t="n">
        <v>0.6794159587874143</v>
      </c>
      <c r="F8567" t="n">
        <v>-10.4219584476</v>
      </c>
      <c r="G8567" t="n">
        <v>-10.49155775136541</v>
      </c>
    </row>
    <row r="8568">
      <c r="A8568" s="3" t="n">
        <v>45371.4918325</v>
      </c>
      <c r="B8568" t="n">
        <v>0.6512203999</v>
      </c>
      <c r="C8568" t="n">
        <v>0.5626531834293722</v>
      </c>
      <c r="D8568" t="n">
        <v>3.66312700775</v>
      </c>
      <c r="E8568" t="n">
        <v>0.7284492087874144</v>
      </c>
      <c r="F8568" t="n">
        <v>-12.41393422885</v>
      </c>
      <c r="G8568" t="n">
        <v>-10.05795482429152</v>
      </c>
    </row>
    <row r="8569">
      <c r="A8569" s="3" t="n">
        <v>45371.4918330787</v>
      </c>
      <c r="B8569" t="n">
        <v>1.22583125</v>
      </c>
      <c r="C8569" t="n">
        <v>0.3559989738201641</v>
      </c>
      <c r="D8569" t="n">
        <v>0.7038919170499999</v>
      </c>
      <c r="E8569" t="n">
        <v>0.9096332395548977</v>
      </c>
      <c r="F8569" t="n">
        <v>-10.3597058334</v>
      </c>
      <c r="G8569" t="n">
        <v>-9.791272144130446</v>
      </c>
    </row>
    <row r="8570">
      <c r="A8570" s="3" t="n">
        <v>45371.49183363426</v>
      </c>
      <c r="B8570" t="n">
        <v>0.5865749630999999</v>
      </c>
      <c r="C8570" t="n">
        <v>0.51281087337471</v>
      </c>
      <c r="D8570" t="n">
        <v>-0.1699884711</v>
      </c>
      <c r="E8570" t="n">
        <v>0.8667953464072288</v>
      </c>
      <c r="F8570" t="n">
        <v>-9.883259549799998</v>
      </c>
      <c r="G8570" t="n">
        <v>-10.4527029354111</v>
      </c>
    </row>
    <row r="8571">
      <c r="A8571" s="3" t="n">
        <v>45371.49183475695</v>
      </c>
      <c r="B8571" t="n">
        <v>0.53151062335</v>
      </c>
      <c r="C8571" t="n">
        <v>0.6946191694215638</v>
      </c>
      <c r="D8571" t="n">
        <v>-0.6919278040499999</v>
      </c>
      <c r="E8571" t="n">
        <v>0.4283165712407938</v>
      </c>
      <c r="F8571" t="n">
        <v>-7.4579377117</v>
      </c>
      <c r="G8571" t="n">
        <v>-10.07461463105154</v>
      </c>
    </row>
    <row r="8572">
      <c r="A8572" s="3" t="n">
        <v>45371.49183534722</v>
      </c>
      <c r="B8572" t="n">
        <v>-0.7230443045</v>
      </c>
      <c r="C8572" t="n">
        <v>0.3445807186181827</v>
      </c>
      <c r="D8572" t="n">
        <v>0.48602738065</v>
      </c>
      <c r="E8572" t="n">
        <v>-1.102158626758395</v>
      </c>
      <c r="F8572" t="n">
        <v>-10.3860464953</v>
      </c>
      <c r="G8572" t="n">
        <v>-9.913729245677183</v>
      </c>
    </row>
    <row r="8573">
      <c r="A8573" s="3" t="n">
        <v>45371.4918358912</v>
      </c>
      <c r="B8573" t="n">
        <v>1.03190474625</v>
      </c>
      <c r="C8573" t="n">
        <v>0.1097204805511657</v>
      </c>
      <c r="D8573" t="n">
        <v>-0.1699884711</v>
      </c>
      <c r="E8573" t="n">
        <v>-1.353090958365156</v>
      </c>
      <c r="F8573" t="n">
        <v>-11.00854321735</v>
      </c>
      <c r="G8573" t="n">
        <v>-9.574930953082429</v>
      </c>
    </row>
    <row r="8574">
      <c r="A8574" s="3" t="n">
        <v>45371.49183644676</v>
      </c>
      <c r="B8574" t="n">
        <v>1.21625015295</v>
      </c>
      <c r="C8574" t="n">
        <v>0.2226833733384621</v>
      </c>
      <c r="D8574" t="n">
        <v>-2.40616945065</v>
      </c>
      <c r="E8574" t="n">
        <v>0.1072334089582755</v>
      </c>
      <c r="F8574" t="n">
        <v>-11.35809144995</v>
      </c>
      <c r="G8574" t="n">
        <v>-10.13627486872917</v>
      </c>
    </row>
    <row r="8575">
      <c r="A8575" s="3" t="n">
        <v>45371.49183701389</v>
      </c>
      <c r="B8575" t="n">
        <v>-0.25857194055</v>
      </c>
      <c r="C8575" t="n">
        <v>0.7503344970007014</v>
      </c>
      <c r="D8575" t="n">
        <v>-0.9576782124000001</v>
      </c>
      <c r="E8575" t="n">
        <v>1.384464237601752</v>
      </c>
      <c r="F8575" t="n">
        <v>-8.60475678265</v>
      </c>
      <c r="G8575" t="n">
        <v>-10.62400037712252</v>
      </c>
    </row>
    <row r="8576">
      <c r="A8576" s="3" t="n">
        <v>45371.49183756945</v>
      </c>
      <c r="B8576" t="n">
        <v>-0.9672593094499999</v>
      </c>
      <c r="C8576" t="n">
        <v>1.109620984503267</v>
      </c>
      <c r="D8576" t="n">
        <v>0.4764462836</v>
      </c>
      <c r="E8576" t="n">
        <v>1.550546233103151</v>
      </c>
      <c r="F8576" t="n">
        <v>-10.754756922</v>
      </c>
      <c r="G8576" t="n">
        <v>-10.74040620413616</v>
      </c>
    </row>
    <row r="8577">
      <c r="A8577" s="3" t="n">
        <v>45371.49183814815</v>
      </c>
      <c r="B8577" t="n">
        <v>2.3151931586</v>
      </c>
      <c r="C8577" t="n">
        <v>1.137865645218651</v>
      </c>
      <c r="D8577" t="n">
        <v>5.25527586185</v>
      </c>
      <c r="E8577" t="n">
        <v>0.8775181066762261</v>
      </c>
      <c r="F8577" t="n">
        <v>-9.888055001649999</v>
      </c>
      <c r="G8577" t="n">
        <v>-10.40810896613371</v>
      </c>
    </row>
    <row r="8578">
      <c r="A8578" s="3" t="n">
        <v>45371.49183871528</v>
      </c>
      <c r="B8578" t="n">
        <v>2.6862964079</v>
      </c>
      <c r="C8578" t="n">
        <v>1.075287399948138</v>
      </c>
      <c r="D8578" t="n">
        <v>6.2632327688</v>
      </c>
      <c r="E8578" t="n">
        <v>0.6782700894527993</v>
      </c>
      <c r="F8578" t="n">
        <v>-12.50970597275</v>
      </c>
      <c r="G8578" t="n">
        <v>-10.34565221817031</v>
      </c>
    </row>
    <row r="8579">
      <c r="A8579" s="3" t="n">
        <v>45371.49183927084</v>
      </c>
      <c r="B8579" t="n">
        <v>1.98958295865</v>
      </c>
      <c r="C8579" t="n">
        <v>1.044062614880306</v>
      </c>
      <c r="D8579" t="n">
        <v>-1.61608688675</v>
      </c>
      <c r="E8579" t="n">
        <v>0.426343217236365</v>
      </c>
      <c r="F8579" t="n">
        <v>-10.0125504234</v>
      </c>
      <c r="G8579" t="n">
        <v>-10.26200670559618</v>
      </c>
    </row>
    <row r="8580">
      <c r="A8580" s="3" t="n">
        <v>45371.49183982639</v>
      </c>
      <c r="B8580" t="n">
        <v>-0.1412549866</v>
      </c>
      <c r="C8580" t="n">
        <v>1.327794670401169</v>
      </c>
      <c r="D8580" t="n">
        <v>-5.77959821075</v>
      </c>
      <c r="E8580" t="n">
        <v>-0.01292308450151503</v>
      </c>
      <c r="F8580" t="n">
        <v>-8.7867191734</v>
      </c>
      <c r="G8580" t="n">
        <v>-10.20686130668325</v>
      </c>
    </row>
    <row r="8581">
      <c r="A8581" s="3" t="n">
        <v>45371.49184040509</v>
      </c>
      <c r="B8581" t="n">
        <v>-0.39025563675</v>
      </c>
      <c r="C8581" t="n">
        <v>1.325668593253034</v>
      </c>
      <c r="D8581" t="n">
        <v>-2.6934748757</v>
      </c>
      <c r="E8581" t="n">
        <v>-0.2032598971650356</v>
      </c>
      <c r="F8581" t="n">
        <v>-10.5225158367</v>
      </c>
      <c r="G8581" t="n">
        <v>-10.01366054075189</v>
      </c>
    </row>
    <row r="8582">
      <c r="A8582" s="3" t="n">
        <v>45371.49184097222</v>
      </c>
      <c r="B8582" t="n">
        <v>1.69030361395</v>
      </c>
      <c r="C8582" t="n">
        <v>0.6778769319391627</v>
      </c>
      <c r="D8582" t="n">
        <v>2.12126665485</v>
      </c>
      <c r="E8582" t="n">
        <v>-0.7238582335906784</v>
      </c>
      <c r="F8582" t="n">
        <v>-10.00057650375</v>
      </c>
      <c r="G8582" t="n">
        <v>-9.846166844836974</v>
      </c>
    </row>
    <row r="8583">
      <c r="A8583" s="3" t="n">
        <v>45371.49184152778</v>
      </c>
      <c r="B8583" t="n">
        <v>0.6488275773</v>
      </c>
      <c r="C8583" t="n">
        <v>0.4533786654303043</v>
      </c>
      <c r="D8583" t="n">
        <v>1.364693414</v>
      </c>
      <c r="E8583" t="n">
        <v>-0.1599428268674833</v>
      </c>
      <c r="F8583" t="n">
        <v>-9.239227424349998</v>
      </c>
      <c r="G8583" t="n">
        <v>-9.680593583591403</v>
      </c>
    </row>
    <row r="8584">
      <c r="A8584" s="3" t="n">
        <v>45371.49184209491</v>
      </c>
      <c r="B8584" t="n">
        <v>1.8698731821</v>
      </c>
      <c r="C8584" t="n">
        <v>0.4586641297497681</v>
      </c>
      <c r="D8584" t="n">
        <v>2.64558900375</v>
      </c>
      <c r="E8584" t="n">
        <v>0.9930509132466229</v>
      </c>
      <c r="F8584" t="n">
        <v>-9.7467902084</v>
      </c>
      <c r="G8584" t="n">
        <v>-9.987348064398397</v>
      </c>
    </row>
    <row r="8585">
      <c r="A8585" s="3" t="n">
        <v>45371.49184267361</v>
      </c>
      <c r="B8585" t="n">
        <v>0.05506433975</v>
      </c>
      <c r="C8585" t="n">
        <v>0.6533863437092093</v>
      </c>
      <c r="D8585" t="n">
        <v>1.7094560014</v>
      </c>
      <c r="E8585" t="n">
        <v>1.891568075003619</v>
      </c>
      <c r="F8585" t="n">
        <v>-11.04924081485</v>
      </c>
      <c r="G8585" t="n">
        <v>-10.01524720643138</v>
      </c>
    </row>
    <row r="8586">
      <c r="A8586" s="3" t="n">
        <v>45371.49184322917</v>
      </c>
      <c r="B8586" t="n">
        <v>-0.9624736642499999</v>
      </c>
      <c r="C8586" t="n">
        <v>0.5857074517538479</v>
      </c>
      <c r="D8586" t="n">
        <v>-1.10133582825</v>
      </c>
      <c r="E8586" t="n">
        <v>1.43911964690455</v>
      </c>
      <c r="F8586" t="n">
        <v>-9.10275808295</v>
      </c>
      <c r="G8586" t="n">
        <v>-9.599448126706204</v>
      </c>
    </row>
    <row r="8587">
      <c r="A8587" s="3" t="n">
        <v>45371.49184378472</v>
      </c>
      <c r="B8587" t="n">
        <v>0.6320680124499999</v>
      </c>
      <c r="C8587" t="n">
        <v>0.05533938313648028</v>
      </c>
      <c r="D8587" t="n">
        <v>0.9121949697</v>
      </c>
      <c r="E8587" t="n">
        <v>-0.2847549416923088</v>
      </c>
      <c r="F8587" t="n">
        <v>-10.280703461</v>
      </c>
      <c r="G8587" t="n">
        <v>-9.813218649613431</v>
      </c>
    </row>
    <row r="8588">
      <c r="A8588" s="3" t="n">
        <v>45371.49184435185</v>
      </c>
      <c r="B8588" t="n">
        <v>0.48602738065</v>
      </c>
      <c r="C8588" t="n">
        <v>0.08822224641200491</v>
      </c>
      <c r="D8588" t="n">
        <v>-0.3327984744</v>
      </c>
      <c r="E8588" t="n">
        <v>-0.3925765667759918</v>
      </c>
      <c r="F8588" t="n">
        <v>-9.332596538999999</v>
      </c>
      <c r="G8588" t="n">
        <v>-9.474809376994667</v>
      </c>
    </row>
    <row r="8589">
      <c r="A8589" s="3" t="n">
        <v>45371.49184491898</v>
      </c>
      <c r="B8589" t="n">
        <v>0.5865749630999999</v>
      </c>
      <c r="C8589" t="n">
        <v>-0.088261473012005</v>
      </c>
      <c r="D8589" t="n">
        <v>1.74537776035</v>
      </c>
      <c r="E8589" t="n">
        <v>-0.4410849209780902</v>
      </c>
      <c r="F8589" t="n">
        <v>-8.97825285455</v>
      </c>
      <c r="G8589" t="n">
        <v>-9.49889105763674</v>
      </c>
    </row>
    <row r="8590">
      <c r="A8590" s="3" t="n">
        <v>45371.49184548611</v>
      </c>
      <c r="B8590" t="n">
        <v>-0.22744563345</v>
      </c>
      <c r="C8590" t="n">
        <v>0.2774833221469705</v>
      </c>
      <c r="D8590" t="n">
        <v>-2.6192581485</v>
      </c>
      <c r="E8590" t="n">
        <v>0.5774169692780904</v>
      </c>
      <c r="F8590" t="n">
        <v>-9.08120306625</v>
      </c>
      <c r="G8590" t="n">
        <v>-9.422487401768091</v>
      </c>
    </row>
    <row r="8591">
      <c r="A8591" s="3" t="n">
        <v>45371.49184604167</v>
      </c>
      <c r="B8591" t="n">
        <v>-0.9744377772499999</v>
      </c>
      <c r="C8591" t="n">
        <v>0.3064434797038471</v>
      </c>
      <c r="D8591" t="n">
        <v>-2.95204681625</v>
      </c>
      <c r="E8591" t="n">
        <v>1.474265788990913</v>
      </c>
      <c r="F8591" t="n">
        <v>-10.963050168</v>
      </c>
      <c r="G8591" t="n">
        <v>-9.826191658878582</v>
      </c>
    </row>
    <row r="8592">
      <c r="A8592" s="3" t="n">
        <v>45371.49184716435</v>
      </c>
      <c r="B8592" t="n">
        <v>1.2569575571</v>
      </c>
      <c r="C8592" t="n">
        <v>-0.0838449373167835</v>
      </c>
      <c r="D8592" t="n">
        <v>6.4380068851</v>
      </c>
      <c r="E8592" t="n">
        <v>1.545974436879259</v>
      </c>
      <c r="F8592" t="n">
        <v>-7.939169640499999</v>
      </c>
      <c r="G8592" t="n">
        <v>-9.995120005968325</v>
      </c>
    </row>
    <row r="8593">
      <c r="A8593" s="3" t="n">
        <v>45371.49184719907</v>
      </c>
      <c r="B8593" t="n">
        <v>-0.277724328</v>
      </c>
      <c r="C8593" t="n">
        <v>0.001151012682517494</v>
      </c>
      <c r="D8593" t="n">
        <v>2.312800336</v>
      </c>
      <c r="E8593" t="n">
        <v>1.130689440491728</v>
      </c>
      <c r="F8593" t="n">
        <v>-12.04043815695</v>
      </c>
      <c r="G8593" t="n">
        <v>-10.02458146850073</v>
      </c>
    </row>
    <row r="8594">
      <c r="A8594" s="3" t="n">
        <v>45371.49184774305</v>
      </c>
      <c r="B8594" t="n">
        <v>0.8834614852</v>
      </c>
      <c r="C8594" t="n">
        <v>-0.0634588321500002</v>
      </c>
      <c r="D8594" t="n">
        <v>3.65594853995</v>
      </c>
      <c r="E8594" t="n">
        <v>0.7252035276679507</v>
      </c>
      <c r="F8594" t="n">
        <v>-9.538496962399998</v>
      </c>
      <c r="G8594" t="n">
        <v>-9.991973099987906</v>
      </c>
    </row>
    <row r="8595">
      <c r="A8595" s="3" t="n">
        <v>45371.49184829861</v>
      </c>
      <c r="B8595" t="n">
        <v>-1.07499516635</v>
      </c>
      <c r="C8595" t="n">
        <v>0.0493902897817018</v>
      </c>
      <c r="D8595" t="n">
        <v>-1.5993273219</v>
      </c>
      <c r="E8595" t="n">
        <v>0.499814364724477</v>
      </c>
      <c r="F8595" t="n">
        <v>-10.6925043078</v>
      </c>
      <c r="G8595" t="n">
        <v>-9.677824999423336</v>
      </c>
    </row>
    <row r="8596">
      <c r="A8596" s="3" t="n">
        <v>45371.49184886574</v>
      </c>
      <c r="B8596" t="n">
        <v>-0.5410917204</v>
      </c>
      <c r="C8596" t="n">
        <v>0.01176333955722616</v>
      </c>
      <c r="D8596" t="n">
        <v>-3.18668072415</v>
      </c>
      <c r="E8596" t="n">
        <v>-0.5525062723914933</v>
      </c>
      <c r="F8596" t="n">
        <v>-9.212886762449999</v>
      </c>
      <c r="G8596" t="n">
        <v>-9.567000367803873</v>
      </c>
    </row>
    <row r="8597">
      <c r="A8597" s="3" t="n">
        <v>45371.49184944444</v>
      </c>
      <c r="B8597" t="n">
        <v>1.1994905881</v>
      </c>
      <c r="C8597" t="n">
        <v>-0.06045363111911445</v>
      </c>
      <c r="D8597" t="n">
        <v>-3.62482223285</v>
      </c>
      <c r="E8597" t="n">
        <v>-2.314789257204086</v>
      </c>
      <c r="F8597" t="n">
        <v>-8.279146582699999</v>
      </c>
      <c r="G8597" t="n">
        <v>-10.08883639946868</v>
      </c>
    </row>
    <row r="8598">
      <c r="A8598" s="3" t="n">
        <v>45371.49185</v>
      </c>
      <c r="B8598" t="n">
        <v>-0.612915625</v>
      </c>
      <c r="C8598" t="n">
        <v>0.2090701887044295</v>
      </c>
      <c r="D8598" t="n">
        <v>-0.16040737405</v>
      </c>
      <c r="E8598" t="n">
        <v>-2.439594765684273</v>
      </c>
      <c r="F8598" t="n">
        <v>-9.9359408736</v>
      </c>
      <c r="G8598" t="n">
        <v>-9.591719160665411</v>
      </c>
    </row>
    <row r="8599">
      <c r="A8599" s="3" t="n">
        <v>45371.49185055555</v>
      </c>
      <c r="B8599" t="n">
        <v>0.6344608350500001</v>
      </c>
      <c r="C8599" t="n">
        <v>0.34128863307098</v>
      </c>
      <c r="D8599" t="n">
        <v>-2.185902285</v>
      </c>
      <c r="E8599" t="n">
        <v>-2.862397325084157</v>
      </c>
      <c r="F8599" t="n">
        <v>-9.722852175749999</v>
      </c>
      <c r="G8599" t="n">
        <v>-9.866717102809467</v>
      </c>
    </row>
    <row r="8600">
      <c r="A8600" s="3" t="n">
        <v>45371.49185112269</v>
      </c>
      <c r="B8600" t="n">
        <v>0.24900065015</v>
      </c>
      <c r="C8600" t="n">
        <v>0.6475689429200484</v>
      </c>
      <c r="D8600" t="n">
        <v>-2.3223716264</v>
      </c>
      <c r="E8600" t="n">
        <v>-2.473387178602804</v>
      </c>
      <c r="F8600" t="n">
        <v>-11.7435614415</v>
      </c>
      <c r="G8600" t="n">
        <v>-9.977669975236624</v>
      </c>
    </row>
    <row r="8601">
      <c r="A8601" s="3" t="n">
        <v>45371.49185170139</v>
      </c>
      <c r="B8601" t="n">
        <v>1.1180953931</v>
      </c>
      <c r="C8601" t="n">
        <v>0.5279598845516332</v>
      </c>
      <c r="D8601" t="n">
        <v>-2.647991633</v>
      </c>
      <c r="E8601" t="n">
        <v>-1.154857917987066</v>
      </c>
      <c r="F8601" t="n">
        <v>-10.91994994125</v>
      </c>
      <c r="G8601" t="n">
        <v>-10.63266552391879</v>
      </c>
    </row>
    <row r="8602">
      <c r="A8602" s="3" t="n">
        <v>45371.49185225694</v>
      </c>
      <c r="B8602" t="n">
        <v>0.48602738065</v>
      </c>
      <c r="C8602" t="n">
        <v>0.3526804171757585</v>
      </c>
      <c r="D8602" t="n">
        <v>-1.3335671069</v>
      </c>
      <c r="E8602" t="n">
        <v>-1.011602831973546</v>
      </c>
      <c r="F8602" t="n">
        <v>-7.8649529133</v>
      </c>
      <c r="G8602" t="n">
        <v>-10.48553173638534</v>
      </c>
    </row>
    <row r="8603">
      <c r="A8603" s="3" t="n">
        <v>45371.49185282407</v>
      </c>
      <c r="B8603" t="n">
        <v>0.38546999155</v>
      </c>
      <c r="C8603" t="n">
        <v>0.4690026019228452</v>
      </c>
      <c r="D8603" t="n">
        <v>-2.36547185315</v>
      </c>
      <c r="E8603" t="n">
        <v>-0.9409941518972053</v>
      </c>
      <c r="F8603" t="n">
        <v>-11.15936949435</v>
      </c>
      <c r="G8603" t="n">
        <v>-9.921214325590121</v>
      </c>
    </row>
    <row r="8604">
      <c r="A8604" s="3" t="n">
        <v>45371.49185337963</v>
      </c>
      <c r="B8604" t="n">
        <v>-0.0287334845</v>
      </c>
      <c r="C8604" t="n">
        <v>0.1360077202109561</v>
      </c>
      <c r="D8604" t="n">
        <v>0.7182586593</v>
      </c>
      <c r="E8604" t="n">
        <v>-1.507264731913757</v>
      </c>
      <c r="F8604" t="n">
        <v>-10.63983279065</v>
      </c>
      <c r="G8604" t="n">
        <v>-9.801030355222871</v>
      </c>
    </row>
    <row r="8605">
      <c r="A8605" s="3" t="n">
        <v>45371.49185394676</v>
      </c>
      <c r="B8605" t="n">
        <v>-0.38546999155</v>
      </c>
      <c r="C8605" t="n">
        <v>-0.2053434559705134</v>
      </c>
      <c r="D8605" t="n">
        <v>3.25132616095</v>
      </c>
      <c r="E8605" t="n">
        <v>-1.76514115467145</v>
      </c>
      <c r="F8605" t="n">
        <v>-10.4459062869</v>
      </c>
      <c r="G8605" t="n">
        <v>-9.334835975535924</v>
      </c>
    </row>
    <row r="8606">
      <c r="A8606" s="3" t="n">
        <v>45371.49185451389</v>
      </c>
      <c r="B8606" t="n">
        <v>0.1029502117</v>
      </c>
      <c r="C8606" t="n">
        <v>-0.3274873847783226</v>
      </c>
      <c r="D8606" t="n">
        <v>-6.2632327688</v>
      </c>
      <c r="E8606" t="n">
        <v>-2.301760059720519</v>
      </c>
      <c r="F8606" t="n">
        <v>-6.68461471265</v>
      </c>
      <c r="G8606" t="n">
        <v>-9.447480735110982</v>
      </c>
    </row>
    <row r="8607">
      <c r="A8607" s="3" t="n">
        <v>45371.49185508102</v>
      </c>
      <c r="B8607" t="n">
        <v>-0.09336911464999999</v>
      </c>
      <c r="C8607" t="n">
        <v>-0.06351712342622395</v>
      </c>
      <c r="D8607" t="n">
        <v>-2.6934748757</v>
      </c>
      <c r="E8607" t="n">
        <v>-2.306867335609331</v>
      </c>
      <c r="F8607" t="n">
        <v>-9.4379395733</v>
      </c>
      <c r="G8607" t="n">
        <v>-9.541674637030562</v>
      </c>
    </row>
    <row r="8608">
      <c r="A8608" s="3" t="n">
        <v>45371.49185563657</v>
      </c>
      <c r="B8608" t="n">
        <v>-0.9864116968999999</v>
      </c>
      <c r="C8608" t="n">
        <v>0.1040667068032638</v>
      </c>
      <c r="D8608" t="n">
        <v>-6.4667403696</v>
      </c>
      <c r="E8608" t="n">
        <v>-2.247374641893596</v>
      </c>
      <c r="F8608" t="n">
        <v>-10.8672784241</v>
      </c>
      <c r="G8608" t="n">
        <v>-9.338915701951191</v>
      </c>
    </row>
    <row r="8609">
      <c r="A8609" s="3" t="n">
        <v>45371.49185620371</v>
      </c>
      <c r="B8609" t="n">
        <v>-0.1292908736</v>
      </c>
      <c r="C8609" t="n">
        <v>0.1563604964833338</v>
      </c>
      <c r="D8609" t="n">
        <v>0.7038919170499999</v>
      </c>
      <c r="E8609" t="n">
        <v>-2.214855630478328</v>
      </c>
      <c r="F8609" t="n">
        <v>-8.619123524899999</v>
      </c>
      <c r="G8609" t="n">
        <v>-9.555525444337672</v>
      </c>
    </row>
    <row r="8610">
      <c r="A8610" s="3" t="n">
        <v>45371.49185677083</v>
      </c>
      <c r="B8610" t="n">
        <v>1.61369406415</v>
      </c>
      <c r="C8610" t="n">
        <v>0.1178080636670166</v>
      </c>
      <c r="D8610" t="n">
        <v>-1.2593503797</v>
      </c>
      <c r="E8610" t="n">
        <v>-1.304328134168186</v>
      </c>
      <c r="F8610" t="n">
        <v>-10.5225158367</v>
      </c>
      <c r="G8610" t="n">
        <v>-9.775908666775669</v>
      </c>
    </row>
    <row r="8611">
      <c r="A8611" s="3" t="n">
        <v>45371.49185793981</v>
      </c>
      <c r="B8611" t="n">
        <v>0.8140304032</v>
      </c>
      <c r="C8611" t="n">
        <v>-0.1840396175227279</v>
      </c>
      <c r="D8611" t="n">
        <v>2.19787620465</v>
      </c>
      <c r="E8611" t="n">
        <v>0.1445327393510494</v>
      </c>
      <c r="F8611" t="n">
        <v>-9.411608718049999</v>
      </c>
      <c r="G8611" t="n">
        <v>-9.68945017722625</v>
      </c>
    </row>
    <row r="8612">
      <c r="A8612" s="3" t="n">
        <v>45371.49185846065</v>
      </c>
      <c r="B8612" t="n">
        <v>-0.7709301764499999</v>
      </c>
      <c r="C8612" t="n">
        <v>0.05745620225839182</v>
      </c>
      <c r="D8612" t="n">
        <v>-0.6608014969499999</v>
      </c>
      <c r="E8612" t="n">
        <v>0.6109886754233119</v>
      </c>
      <c r="F8612" t="n">
        <v>-10.26633671875</v>
      </c>
      <c r="G8612" t="n">
        <v>-9.207704050791984</v>
      </c>
    </row>
    <row r="8613">
      <c r="A8613" s="3" t="n">
        <v>45371.49185902778</v>
      </c>
      <c r="B8613" t="n">
        <v>-0.96965213205</v>
      </c>
      <c r="C8613" t="n">
        <v>0.1553454510600238</v>
      </c>
      <c r="D8613" t="n">
        <v>0.7733229990499999</v>
      </c>
      <c r="E8613" t="n">
        <v>0.8281191074920772</v>
      </c>
      <c r="F8613" t="n">
        <v>-9.028531549099998</v>
      </c>
      <c r="G8613" t="n">
        <v>-9.147208015626831</v>
      </c>
    </row>
    <row r="8614">
      <c r="A8614" s="3" t="n">
        <v>45371.49185958334</v>
      </c>
      <c r="B8614" t="n">
        <v>-0.46447236395</v>
      </c>
      <c r="C8614" t="n">
        <v>-0.02113383365512819</v>
      </c>
      <c r="D8614" t="n">
        <v>0.9816260517000001</v>
      </c>
      <c r="E8614" t="n">
        <v>0.2344184587712128</v>
      </c>
      <c r="F8614" t="n">
        <v>-8.422804198549999</v>
      </c>
      <c r="G8614" t="n">
        <v>-9.803202242456321</v>
      </c>
    </row>
    <row r="8615">
      <c r="A8615" s="3" t="n">
        <v>45371.49186013889</v>
      </c>
      <c r="B8615" t="n">
        <v>-0.18914085855</v>
      </c>
      <c r="C8615" t="n">
        <v>-0.2810043438241267</v>
      </c>
      <c r="D8615" t="n">
        <v>-1.37906015625</v>
      </c>
      <c r="E8615" t="n">
        <v>-0.5253967828470878</v>
      </c>
      <c r="F8615" t="n">
        <v>-7.996636609499999</v>
      </c>
      <c r="G8615" t="n">
        <v>-9.613233899236507</v>
      </c>
    </row>
    <row r="8616">
      <c r="A8616" s="3" t="n">
        <v>45371.49186071759</v>
      </c>
      <c r="B8616" t="n">
        <v>2.1188640256</v>
      </c>
      <c r="C8616" t="n">
        <v>-0.1519909366989514</v>
      </c>
      <c r="D8616" t="n">
        <v>0.60333452795</v>
      </c>
      <c r="E8616" t="n">
        <v>-0.9688149550268094</v>
      </c>
      <c r="F8616" t="n">
        <v>-11.38443211185</v>
      </c>
      <c r="G8616" t="n">
        <v>-9.976950843762614</v>
      </c>
    </row>
    <row r="8617">
      <c r="A8617" s="3" t="n">
        <v>45371.49186186343</v>
      </c>
      <c r="B8617" t="n">
        <v>-0.76375170865</v>
      </c>
      <c r="C8617" t="n">
        <v>-0.0170124575515152</v>
      </c>
      <c r="D8617" t="n">
        <v>-2.1116855578</v>
      </c>
      <c r="E8617" t="n">
        <v>-0.3413318829120056</v>
      </c>
      <c r="F8617" t="n">
        <v>-11.42752253195</v>
      </c>
      <c r="G8617" t="n">
        <v>-9.788997732828815</v>
      </c>
    </row>
    <row r="8618">
      <c r="A8618" s="3" t="n">
        <v>45371.49186189815</v>
      </c>
      <c r="B8618" t="n">
        <v>-0.6081299797999999</v>
      </c>
      <c r="C8618" t="n">
        <v>-0.09134960767039652</v>
      </c>
      <c r="D8618" t="n">
        <v>-0.32561019995</v>
      </c>
      <c r="E8618" t="n">
        <v>-0.5757959003159692</v>
      </c>
      <c r="F8618" t="n">
        <v>-11.2096481889</v>
      </c>
      <c r="G8618" t="n">
        <v>-10.11335329878056</v>
      </c>
    </row>
    <row r="8619">
      <c r="A8619" s="3" t="n">
        <v>45371.49186240741</v>
      </c>
      <c r="B8619" t="n">
        <v>-0.5746108501</v>
      </c>
      <c r="C8619" t="n">
        <v>-0.06740174551107248</v>
      </c>
      <c r="D8619" t="n">
        <v>-2.885008556849999</v>
      </c>
      <c r="E8619" t="n">
        <v>0.07199950992704007</v>
      </c>
      <c r="F8619" t="n">
        <v>-7.50821640625</v>
      </c>
      <c r="G8619" t="n">
        <v>-10.13810953521483</v>
      </c>
    </row>
    <row r="8620">
      <c r="A8620" s="3" t="n">
        <v>45371.49186297454</v>
      </c>
      <c r="B8620" t="n">
        <v>0.17956956815</v>
      </c>
      <c r="C8620" t="n">
        <v>0.08956756334860161</v>
      </c>
      <c r="D8620" t="n">
        <v>3.86663460855</v>
      </c>
      <c r="E8620" t="n">
        <v>0.8593968118949911</v>
      </c>
      <c r="F8620" t="n">
        <v>-10.5919469187</v>
      </c>
      <c r="G8620" t="n">
        <v>-10.10494771960842</v>
      </c>
    </row>
    <row r="8621">
      <c r="A8621" s="3" t="n">
        <v>45371.49186353009</v>
      </c>
      <c r="B8621" t="n">
        <v>-0.07901217904999999</v>
      </c>
      <c r="C8621" t="n">
        <v>0.1555184047054782</v>
      </c>
      <c r="D8621" t="n">
        <v>2.1715453494</v>
      </c>
      <c r="E8621" t="n">
        <v>0.5529775173559458</v>
      </c>
      <c r="F8621" t="n">
        <v>-8.219296597749999</v>
      </c>
      <c r="G8621" t="n">
        <v>-9.357292472537557</v>
      </c>
    </row>
    <row r="8622">
      <c r="A8622" s="3" t="n">
        <v>45371.49186409722</v>
      </c>
      <c r="B8622" t="n">
        <v>0.5363060752</v>
      </c>
      <c r="C8622" t="n">
        <v>0.6053226947963888</v>
      </c>
      <c r="D8622" t="n">
        <v>-1.3551221236</v>
      </c>
      <c r="E8622" t="n">
        <v>0.9172970108036159</v>
      </c>
      <c r="F8622" t="n">
        <v>-11.32217949765</v>
      </c>
      <c r="G8622" t="n">
        <v>-9.36208778723161</v>
      </c>
    </row>
    <row r="8623">
      <c r="A8623" s="3" t="n">
        <v>45371.49186466435</v>
      </c>
      <c r="B8623" t="n">
        <v>1.5275034173</v>
      </c>
      <c r="C8623" t="n">
        <v>0.3873054123933577</v>
      </c>
      <c r="D8623" t="n">
        <v>3.0669709476</v>
      </c>
      <c r="E8623" t="n">
        <v>0.5812266584988364</v>
      </c>
      <c r="F8623" t="n">
        <v>-9.2272535047</v>
      </c>
      <c r="G8623" t="n">
        <v>-9.49981333992322</v>
      </c>
    </row>
    <row r="8624">
      <c r="A8624" s="3" t="n">
        <v>45371.49186523148</v>
      </c>
      <c r="B8624" t="n">
        <v>0.8116375806</v>
      </c>
      <c r="C8624" t="n">
        <v>0.1692990567472034</v>
      </c>
      <c r="D8624" t="n">
        <v>-1.0917547312</v>
      </c>
      <c r="E8624" t="n">
        <v>0.1481445354038467</v>
      </c>
      <c r="F8624" t="n">
        <v>-9.9119930343</v>
      </c>
      <c r="G8624" t="n">
        <v>-10.0954333489252</v>
      </c>
    </row>
    <row r="8625">
      <c r="A8625" s="3" t="n">
        <v>45371.49186578704</v>
      </c>
      <c r="B8625" t="n">
        <v>-0.4309532342499999</v>
      </c>
      <c r="C8625" t="n">
        <v>0.1802476671374132</v>
      </c>
      <c r="D8625" t="n">
        <v>-3.14359030405</v>
      </c>
      <c r="E8625" t="n">
        <v>-0.7765182753600255</v>
      </c>
      <c r="F8625" t="n">
        <v>-8.224082242949999</v>
      </c>
      <c r="G8625" t="n">
        <v>-9.721647809405273</v>
      </c>
    </row>
    <row r="8626">
      <c r="A8626" s="3" t="n">
        <v>45371.49186635417</v>
      </c>
      <c r="B8626" t="n">
        <v>-0.7206514818999999</v>
      </c>
      <c r="C8626" t="n">
        <v>0.0626754659755247</v>
      </c>
      <c r="D8626" t="n">
        <v>1.33836255875</v>
      </c>
      <c r="E8626" t="n">
        <v>-1.11826436922308</v>
      </c>
      <c r="F8626" t="n">
        <v>-11.3652797244</v>
      </c>
      <c r="G8626" t="n">
        <v>-10.09139236906413</v>
      </c>
    </row>
    <row r="8627">
      <c r="A8627" s="3" t="n">
        <v>45371.49186692129</v>
      </c>
      <c r="B8627" t="n">
        <v>-1.40540081815</v>
      </c>
      <c r="C8627" t="n">
        <v>-0.278781640313404</v>
      </c>
      <c r="D8627" t="n">
        <v>-1.7429751311</v>
      </c>
      <c r="E8627" t="n">
        <v>-1.2187030498535</v>
      </c>
      <c r="F8627" t="n">
        <v>-9.8784739046</v>
      </c>
      <c r="G8627" t="n">
        <v>-9.498501169006435</v>
      </c>
    </row>
    <row r="8628">
      <c r="A8628" s="3" t="n">
        <v>45371.49186748842</v>
      </c>
      <c r="B8628" t="n">
        <v>0.7805112734999999</v>
      </c>
      <c r="C8628" t="n">
        <v>-0.4800961632865981</v>
      </c>
      <c r="D8628" t="n">
        <v>-1.38623862405</v>
      </c>
      <c r="E8628" t="n">
        <v>-1.850950370841031</v>
      </c>
      <c r="F8628" t="n">
        <v>-10.64222561325</v>
      </c>
      <c r="G8628" t="n">
        <v>-9.953455550500026</v>
      </c>
    </row>
    <row r="8629">
      <c r="A8629" s="3" t="n">
        <v>45371.49186805556</v>
      </c>
      <c r="B8629" t="n">
        <v>1.1947049429</v>
      </c>
      <c r="C8629" t="n">
        <v>-0.2507338212370638</v>
      </c>
      <c r="D8629" t="n">
        <v>-0.6464347547</v>
      </c>
      <c r="E8629" t="n">
        <v>-1.078371579943476</v>
      </c>
      <c r="F8629" t="n">
        <v>-8.324639632049999</v>
      </c>
      <c r="G8629" t="n">
        <v>-10.25864574490574</v>
      </c>
    </row>
    <row r="8630">
      <c r="A8630" s="3" t="n">
        <v>45371.49186918981</v>
      </c>
      <c r="B8630" t="n">
        <v>-1.0582356015</v>
      </c>
      <c r="C8630" t="n">
        <v>0.3384342578599077</v>
      </c>
      <c r="D8630" t="n">
        <v>-2.2409764314</v>
      </c>
      <c r="E8630" t="n">
        <v>0.02971421807797214</v>
      </c>
      <c r="F8630" t="n">
        <v>-11.1378242843</v>
      </c>
      <c r="G8630" t="n">
        <v>-10.05375977258663</v>
      </c>
    </row>
    <row r="8631">
      <c r="A8631" s="3" t="n">
        <v>45371.49186921296</v>
      </c>
      <c r="B8631" t="n">
        <v>-0.48602738065</v>
      </c>
      <c r="C8631" t="n">
        <v>0.5781833052561789</v>
      </c>
      <c r="D8631" t="n">
        <v>0.3711032493</v>
      </c>
      <c r="E8631" t="n">
        <v>0.8091843408066458</v>
      </c>
      <c r="F8631" t="n">
        <v>-8.324639632049999</v>
      </c>
      <c r="G8631" t="n">
        <v>-10.11345813164047</v>
      </c>
    </row>
    <row r="8632">
      <c r="A8632" s="3" t="n">
        <v>45371.49186975694</v>
      </c>
      <c r="B8632" t="n">
        <v>0.8738803881499999</v>
      </c>
      <c r="C8632" t="n">
        <v>0.5883404115525658</v>
      </c>
      <c r="D8632" t="n">
        <v>0.9792332290999999</v>
      </c>
      <c r="E8632" t="n">
        <v>1.742342453589399</v>
      </c>
      <c r="F8632" t="n">
        <v>-13.09388811325</v>
      </c>
      <c r="G8632" t="n">
        <v>-10.30202538117311</v>
      </c>
    </row>
    <row r="8633">
      <c r="A8633" s="3" t="n">
        <v>45371.4918703125</v>
      </c>
      <c r="B8633" t="n">
        <v>1.52270796545</v>
      </c>
      <c r="C8633" t="n">
        <v>0.2465096010347326</v>
      </c>
      <c r="D8633" t="n">
        <v>4.8410723858</v>
      </c>
      <c r="E8633" t="n">
        <v>2.14253753015257</v>
      </c>
      <c r="F8633" t="n">
        <v>-10.0532480209</v>
      </c>
      <c r="G8633" t="n">
        <v>-10.9496826296618</v>
      </c>
    </row>
    <row r="8634">
      <c r="A8634" s="3" t="n">
        <v>45371.49187086806</v>
      </c>
      <c r="B8634" t="n">
        <v>1.31680754205</v>
      </c>
      <c r="C8634" t="n">
        <v>0.1984297220018653</v>
      </c>
      <c r="D8634" t="n">
        <v>4.50828371805</v>
      </c>
      <c r="E8634" t="n">
        <v>2.322086730644879</v>
      </c>
      <c r="F8634" t="n">
        <v>-8.592792669650001</v>
      </c>
      <c r="G8634" t="n">
        <v>-10.90686597282614</v>
      </c>
    </row>
    <row r="8635">
      <c r="A8635" s="3" t="n">
        <v>45371.49187143519</v>
      </c>
      <c r="B8635" t="n">
        <v>-1.10133582825</v>
      </c>
      <c r="C8635" t="n">
        <v>0.2163227664328678</v>
      </c>
      <c r="D8635" t="n">
        <v>1.07499516635</v>
      </c>
      <c r="E8635" t="n">
        <v>1.459789344844993</v>
      </c>
      <c r="F8635" t="n">
        <v>-13.19683832495</v>
      </c>
      <c r="G8635" t="n">
        <v>-10.22117647829828</v>
      </c>
    </row>
    <row r="8636">
      <c r="A8636" s="3" t="n">
        <v>45371.49187201389</v>
      </c>
      <c r="B8636" t="n">
        <v>-0.6560158517499999</v>
      </c>
      <c r="C8636" t="n">
        <v>-0.06360780636456898</v>
      </c>
      <c r="D8636" t="n">
        <v>-1.31920036465</v>
      </c>
      <c r="E8636" t="n">
        <v>0.4997314996749432</v>
      </c>
      <c r="F8636" t="n">
        <v>-9.739611740599999</v>
      </c>
      <c r="G8636" t="n">
        <v>-10.19729557109898</v>
      </c>
    </row>
    <row r="8637">
      <c r="A8637" s="3" t="n">
        <v>45371.49187255787</v>
      </c>
      <c r="B8637" t="n">
        <v>-0.38546999155</v>
      </c>
      <c r="C8637" t="n">
        <v>-0.1032654189187649</v>
      </c>
      <c r="D8637" t="n">
        <v>-0.2442051983</v>
      </c>
      <c r="E8637" t="n">
        <v>-0.1685909434673665</v>
      </c>
      <c r="F8637" t="n">
        <v>-11.82496644315</v>
      </c>
      <c r="G8637" t="n">
        <v>-10.09810137492695</v>
      </c>
    </row>
    <row r="8638">
      <c r="A8638" s="3" t="n">
        <v>45371.491873125</v>
      </c>
      <c r="B8638" t="n">
        <v>0.22265998825</v>
      </c>
      <c r="C8638" t="n">
        <v>-0.2379152038462711</v>
      </c>
      <c r="D8638" t="n">
        <v>-1.17555255545</v>
      </c>
      <c r="E8638" t="n">
        <v>-0.9960523424890475</v>
      </c>
      <c r="F8638" t="n">
        <v>-6.1339418952</v>
      </c>
      <c r="G8638" t="n">
        <v>-10.36600588595632</v>
      </c>
    </row>
    <row r="8639">
      <c r="A8639" s="3" t="n">
        <v>45371.49187369213</v>
      </c>
      <c r="B8639" t="n">
        <v>-0.1771669389</v>
      </c>
      <c r="C8639" t="n">
        <v>0.01967646031223788</v>
      </c>
      <c r="D8639" t="n">
        <v>-3.42610027725</v>
      </c>
      <c r="E8639" t="n">
        <v>-0.4165452080608403</v>
      </c>
      <c r="F8639" t="n">
        <v>-9.904814566500001</v>
      </c>
      <c r="G8639" t="n">
        <v>-10.29305211354851</v>
      </c>
    </row>
    <row r="8640">
      <c r="A8640" s="3" t="n">
        <v>45371.49187425926</v>
      </c>
      <c r="B8640" t="n">
        <v>0.6536132225</v>
      </c>
      <c r="C8640" t="n">
        <v>0.4060811924803043</v>
      </c>
      <c r="D8640" t="n">
        <v>2.7509418447</v>
      </c>
      <c r="E8640" t="n">
        <v>0.2449741402410263</v>
      </c>
      <c r="F8640" t="n">
        <v>-12.45223900375</v>
      </c>
      <c r="G8640" t="n">
        <v>-9.643660459569258</v>
      </c>
    </row>
    <row r="8641">
      <c r="A8641" s="3" t="n">
        <v>45371.49187481481</v>
      </c>
      <c r="B8641" t="n">
        <v>1.1300595061</v>
      </c>
      <c r="C8641" t="n">
        <v>0.0636219105674827</v>
      </c>
      <c r="D8641" t="n">
        <v>1.4006053663</v>
      </c>
      <c r="E8641" t="n">
        <v>0.3904173893266911</v>
      </c>
      <c r="F8641" t="n">
        <v>-11.62624448755</v>
      </c>
      <c r="G8641" t="n">
        <v>-9.924500993477533</v>
      </c>
    </row>
    <row r="8642">
      <c r="A8642" s="3" t="n">
        <v>45371.49187538194</v>
      </c>
      <c r="B8642" t="n">
        <v>-0.9864116968999999</v>
      </c>
      <c r="C8642" t="n">
        <v>-0.1386571615822848</v>
      </c>
      <c r="D8642" t="n">
        <v>0.53151062335</v>
      </c>
      <c r="E8642" t="n">
        <v>0.468605146856295</v>
      </c>
      <c r="F8642" t="n">
        <v>-8.262387017849999</v>
      </c>
      <c r="G8642" t="n">
        <v>-9.914828847740004</v>
      </c>
    </row>
    <row r="8643">
      <c r="A8643" s="3" t="n">
        <v>45371.49187594908</v>
      </c>
      <c r="B8643" t="n">
        <v>0.6631943195500001</v>
      </c>
      <c r="C8643" t="n">
        <v>-0.1168535268743593</v>
      </c>
      <c r="D8643" t="n">
        <v>2.5881318414</v>
      </c>
      <c r="E8643" t="n">
        <v>0.7467398683002353</v>
      </c>
      <c r="F8643" t="n">
        <v>-9.373303943149999</v>
      </c>
      <c r="G8643" t="n">
        <v>-10.41560899604455</v>
      </c>
    </row>
    <row r="8644">
      <c r="A8644" s="3" t="n">
        <v>45371.4918765162</v>
      </c>
      <c r="B8644" t="n">
        <v>-0.6344608350500001</v>
      </c>
      <c r="C8644" t="n">
        <v>0.3759394136060618</v>
      </c>
      <c r="D8644" t="n">
        <v>-2.16914272015</v>
      </c>
      <c r="E8644" t="n">
        <v>1.029746597470283</v>
      </c>
      <c r="F8644" t="n">
        <v>-9.196127197599999</v>
      </c>
      <c r="G8644" t="n">
        <v>-9.886813968949561</v>
      </c>
    </row>
    <row r="8645">
      <c r="A8645" s="3" t="n">
        <v>45371.49187708333</v>
      </c>
      <c r="B8645" t="n">
        <v>-1.34554102655</v>
      </c>
      <c r="C8645" t="n">
        <v>0.551632268997321</v>
      </c>
      <c r="D8645" t="n">
        <v>-1.1611858132</v>
      </c>
      <c r="E8645" t="n">
        <v>0.109519775686364</v>
      </c>
      <c r="F8645" t="n">
        <v>-11.1426099295</v>
      </c>
      <c r="G8645" t="n">
        <v>-9.902892097350843</v>
      </c>
    </row>
    <row r="8646">
      <c r="A8646" s="3" t="n">
        <v>45371.49187765046</v>
      </c>
      <c r="B8646" t="n">
        <v>1.9105707796</v>
      </c>
      <c r="C8646" t="n">
        <v>0.6745452083241278</v>
      </c>
      <c r="D8646" t="n">
        <v>1.7429751311</v>
      </c>
      <c r="E8646" t="n">
        <v>-0.2287423514637537</v>
      </c>
      <c r="F8646" t="n">
        <v>-10.49857780405</v>
      </c>
      <c r="G8646" t="n">
        <v>-10.49838971753208</v>
      </c>
    </row>
    <row r="8647">
      <c r="A8647" s="3" t="n">
        <v>45371.49187820602</v>
      </c>
      <c r="B8647" t="n">
        <v>2.4923600975</v>
      </c>
      <c r="C8647" t="n">
        <v>1.068811582049537</v>
      </c>
      <c r="D8647" t="n">
        <v>0.9313473571499999</v>
      </c>
      <c r="E8647" t="n">
        <v>-0.522837818680188</v>
      </c>
      <c r="F8647" t="n">
        <v>-10.824188004</v>
      </c>
      <c r="G8647" t="n">
        <v>-10.9708737487829</v>
      </c>
    </row>
    <row r="8648">
      <c r="A8648" s="3" t="n">
        <v>45371.49187877315</v>
      </c>
      <c r="B8648" t="n">
        <v>2.32716707825</v>
      </c>
      <c r="C8648" t="n">
        <v>1.062883176382987</v>
      </c>
      <c r="D8648" t="n">
        <v>0.18196239075</v>
      </c>
      <c r="E8648" t="n">
        <v>-0.674302510881121</v>
      </c>
      <c r="F8648" t="n">
        <v>-10.5296943045</v>
      </c>
      <c r="G8648" t="n">
        <v>-10.79034178023278</v>
      </c>
    </row>
    <row r="8649">
      <c r="A8649" s="3" t="n">
        <v>45371.49187934028</v>
      </c>
      <c r="B8649" t="n">
        <v>-0.51954651035</v>
      </c>
      <c r="C8649" t="n">
        <v>1.353496734225645</v>
      </c>
      <c r="D8649" t="n">
        <v>-2.9352872514</v>
      </c>
      <c r="E8649" t="n">
        <v>-0.05327219160699335</v>
      </c>
      <c r="F8649" t="n">
        <v>-12.0260714147</v>
      </c>
      <c r="G8649" t="n">
        <v>-10.7646704621991</v>
      </c>
    </row>
    <row r="8650">
      <c r="A8650" s="3" t="n">
        <v>45371.49188046296</v>
      </c>
      <c r="B8650" t="n">
        <v>0.26335758575</v>
      </c>
      <c r="C8650" t="n">
        <v>1.20642409538392</v>
      </c>
      <c r="D8650" t="n">
        <v>-0.6871323522</v>
      </c>
      <c r="E8650" t="n">
        <v>0.3710876363817025</v>
      </c>
      <c r="F8650" t="n">
        <v>-10.63265432285</v>
      </c>
      <c r="G8650" t="n">
        <v>-10.74570113221576</v>
      </c>
    </row>
    <row r="8651">
      <c r="A8651" s="3" t="n">
        <v>45371.49188109954</v>
      </c>
      <c r="B8651" t="n">
        <v>1.4700364483</v>
      </c>
      <c r="C8651" t="n">
        <v>0.750387576351051</v>
      </c>
      <c r="D8651" t="n">
        <v>0.8260043228499999</v>
      </c>
      <c r="E8651" t="n">
        <v>0.6067469678381135</v>
      </c>
      <c r="F8651" t="n">
        <v>-9.1650008905</v>
      </c>
      <c r="G8651" t="n">
        <v>-10.85161953570108</v>
      </c>
    </row>
    <row r="8652">
      <c r="A8652" s="3" t="n">
        <v>45371.49188159722</v>
      </c>
      <c r="B8652" t="n">
        <v>0.80444930615</v>
      </c>
      <c r="C8652" t="n">
        <v>0.7468056117160859</v>
      </c>
      <c r="D8652" t="n">
        <v>2.0039497009</v>
      </c>
      <c r="E8652" t="n">
        <v>1.160950453600003</v>
      </c>
      <c r="F8652" t="n">
        <v>-10.10352671545</v>
      </c>
      <c r="G8652" t="n">
        <v>-10.40051653883523</v>
      </c>
    </row>
    <row r="8653">
      <c r="A8653" s="3" t="n">
        <v>45371.49188215278</v>
      </c>
      <c r="B8653" t="n">
        <v>1.3886412533</v>
      </c>
      <c r="C8653" t="n">
        <v>0.7917041129079276</v>
      </c>
      <c r="D8653" t="n">
        <v>2.7940322648</v>
      </c>
      <c r="E8653" t="n">
        <v>1.298534461357346</v>
      </c>
      <c r="F8653" t="n">
        <v>-11.5376610181</v>
      </c>
      <c r="G8653" t="n">
        <v>-10.00171816696903</v>
      </c>
    </row>
    <row r="8654">
      <c r="A8654" s="3" t="n">
        <v>45371.49188271991</v>
      </c>
      <c r="B8654" t="n">
        <v>0.18914085855</v>
      </c>
      <c r="C8654" t="n">
        <v>1.001038418241961</v>
      </c>
      <c r="D8654" t="n">
        <v>2.7246011828</v>
      </c>
      <c r="E8654" t="n">
        <v>1.838278167420518</v>
      </c>
      <c r="F8654" t="n">
        <v>-10.7978473421</v>
      </c>
      <c r="G8654" t="n">
        <v>-9.456438001208767</v>
      </c>
    </row>
    <row r="8655">
      <c r="A8655" s="3" t="n">
        <v>45371.49188327546</v>
      </c>
      <c r="B8655" t="n">
        <v>1.10851429605</v>
      </c>
      <c r="C8655" t="n">
        <v>0.7160952528757596</v>
      </c>
      <c r="D8655" t="n">
        <v>-0.02154521005</v>
      </c>
      <c r="E8655" t="n">
        <v>0.9232512703656203</v>
      </c>
      <c r="F8655" t="n">
        <v>-8.738833301450001</v>
      </c>
      <c r="G8655" t="n">
        <v>-9.414391452139654</v>
      </c>
    </row>
    <row r="8656">
      <c r="A8656" s="3" t="n">
        <v>45371.49188385416</v>
      </c>
      <c r="B8656" t="n">
        <v>0.9145877922999999</v>
      </c>
      <c r="C8656" t="n">
        <v>0.3601184983185324</v>
      </c>
      <c r="D8656" t="n">
        <v>-0.34955803925</v>
      </c>
      <c r="E8656" t="n">
        <v>0.6194319953393957</v>
      </c>
      <c r="F8656" t="n">
        <v>-7.350201854799999</v>
      </c>
      <c r="G8656" t="n">
        <v>-9.354972411165877</v>
      </c>
    </row>
    <row r="8657">
      <c r="A8657" s="3" t="n">
        <v>45371.4918844213</v>
      </c>
      <c r="B8657" t="n">
        <v>-0.335191297</v>
      </c>
      <c r="C8657" t="n">
        <v>0.294810552590094</v>
      </c>
      <c r="D8657" t="n">
        <v>-1.1157025705</v>
      </c>
      <c r="E8657" t="n">
        <v>-0.1600230630947558</v>
      </c>
      <c r="F8657" t="n">
        <v>-9.445127847749999</v>
      </c>
      <c r="G8657" t="n">
        <v>-9.376186023861797</v>
      </c>
    </row>
    <row r="8658">
      <c r="A8658" s="3" t="n">
        <v>45371.49188497685</v>
      </c>
      <c r="B8658" t="n">
        <v>0.15801455145</v>
      </c>
      <c r="C8658" t="n">
        <v>0.1548463862982521</v>
      </c>
      <c r="D8658" t="n">
        <v>1.54665580475</v>
      </c>
      <c r="E8658" t="n">
        <v>-0.3590489562667844</v>
      </c>
      <c r="F8658" t="n">
        <v>-9.239227424349998</v>
      </c>
      <c r="G8658" t="n">
        <v>-8.847496835436969</v>
      </c>
    </row>
    <row r="8659">
      <c r="A8659" s="3" t="n">
        <v>45371.49188554398</v>
      </c>
      <c r="B8659" t="n">
        <v>-0.32800302255</v>
      </c>
      <c r="C8659" t="n">
        <v>0.07455904557703981</v>
      </c>
      <c r="D8659" t="n">
        <v>-2.73418227985</v>
      </c>
      <c r="E8659" t="n">
        <v>-0.6943099970643378</v>
      </c>
      <c r="F8659" t="n">
        <v>-10.4578703999</v>
      </c>
      <c r="G8659" t="n">
        <v>-9.430839581559349</v>
      </c>
    </row>
    <row r="8660">
      <c r="A8660" s="3" t="n">
        <v>45371.49188611111</v>
      </c>
      <c r="B8660" t="n">
        <v>0</v>
      </c>
      <c r="C8660" t="n">
        <v>-0.3043833288461548</v>
      </c>
      <c r="D8660" t="n">
        <v>2.2529405444</v>
      </c>
      <c r="E8660" t="n">
        <v>-0.4950211988068782</v>
      </c>
      <c r="F8660" t="n">
        <v>-9.892840646849999</v>
      </c>
      <c r="G8660" t="n">
        <v>-9.955481915276835</v>
      </c>
    </row>
    <row r="8661">
      <c r="A8661" s="3" t="n">
        <v>45371.49188666666</v>
      </c>
      <c r="B8661" t="n">
        <v>0.4668651865499999</v>
      </c>
      <c r="C8661" t="n">
        <v>-0.4775305470564117</v>
      </c>
      <c r="D8661" t="n">
        <v>-2.40138380545</v>
      </c>
      <c r="E8661" t="n">
        <v>-0.5092570257082767</v>
      </c>
      <c r="F8661" t="n">
        <v>-10.2423986861</v>
      </c>
      <c r="G8661" t="n">
        <v>-10.25363482106763</v>
      </c>
    </row>
    <row r="8662">
      <c r="A8662" s="3" t="n">
        <v>45371.49188723379</v>
      </c>
      <c r="B8662" t="n">
        <v>-0.45250825095</v>
      </c>
      <c r="C8662" t="n">
        <v>-0.1535368442037301</v>
      </c>
      <c r="D8662" t="n">
        <v>0.8379684358499999</v>
      </c>
      <c r="E8662" t="n">
        <v>-0.6379456704172513</v>
      </c>
      <c r="F8662" t="n">
        <v>-7.750028781949999</v>
      </c>
      <c r="G8662" t="n">
        <v>-9.981577502364129</v>
      </c>
    </row>
    <row r="8663">
      <c r="A8663" s="3" t="n">
        <v>45371.49188780093</v>
      </c>
      <c r="B8663" t="n">
        <v>-0.7781184509</v>
      </c>
      <c r="C8663" t="n">
        <v>0.18667328596049</v>
      </c>
      <c r="D8663" t="n">
        <v>-2.09731881555</v>
      </c>
      <c r="E8663" t="n">
        <v>-0.1699656117759915</v>
      </c>
      <c r="F8663" t="n">
        <v>-13.19683832495</v>
      </c>
      <c r="G8663" t="n">
        <v>-9.749696154246063</v>
      </c>
    </row>
    <row r="8664">
      <c r="A8664" s="3" t="n">
        <v>45371.49188836806</v>
      </c>
      <c r="B8664" t="n">
        <v>-0.6200940927999999</v>
      </c>
      <c r="C8664" t="n">
        <v>0.3624266271230779</v>
      </c>
      <c r="D8664" t="n">
        <v>0.9816260517000001</v>
      </c>
      <c r="E8664" t="n">
        <v>1.077000889157229</v>
      </c>
      <c r="F8664" t="n">
        <v>-8.987833951599999</v>
      </c>
      <c r="G8664" t="n">
        <v>-10.16159417603243</v>
      </c>
    </row>
    <row r="8665">
      <c r="A8665" s="3" t="n">
        <v>45371.49188892361</v>
      </c>
      <c r="B8665" t="n">
        <v>0.9911973420999999</v>
      </c>
      <c r="C8665" t="n">
        <v>0.24482649186725</v>
      </c>
      <c r="D8665" t="n">
        <v>0.3088506351</v>
      </c>
      <c r="E8665" t="n">
        <v>1.287628872214922</v>
      </c>
      <c r="F8665" t="n">
        <v>-9.7036997883</v>
      </c>
      <c r="G8665" t="n">
        <v>-10.34774466925283</v>
      </c>
    </row>
    <row r="8666">
      <c r="A8666" s="3" t="n">
        <v>45371.49188949074</v>
      </c>
      <c r="B8666" t="n">
        <v>2.3534979335</v>
      </c>
      <c r="C8666" t="n">
        <v>0.2909417262981359</v>
      </c>
      <c r="D8666" t="n">
        <v>1.3216029939</v>
      </c>
      <c r="E8666" t="n">
        <v>0.8353816518857833</v>
      </c>
      <c r="F8666" t="n">
        <v>-9.35174892645</v>
      </c>
      <c r="G8666" t="n">
        <v>-10.64662857050679</v>
      </c>
    </row>
    <row r="8667">
      <c r="A8667" s="3" t="n">
        <v>45371.49189005787</v>
      </c>
      <c r="B8667" t="n">
        <v>0.5698153982499999</v>
      </c>
      <c r="C8667" t="n">
        <v>0.500118782342309</v>
      </c>
      <c r="D8667" t="n">
        <v>4.244916325649999</v>
      </c>
      <c r="E8667" t="n">
        <v>-0.3307228477799543</v>
      </c>
      <c r="F8667" t="n">
        <v>-10.9367095061</v>
      </c>
      <c r="G8667" t="n">
        <v>-10.41415182843558</v>
      </c>
    </row>
    <row r="8668">
      <c r="A8668" s="3" t="n">
        <v>45371.491890625</v>
      </c>
      <c r="B8668" t="n">
        <v>-1.07738798895</v>
      </c>
      <c r="C8668" t="n">
        <v>0.693112054189629</v>
      </c>
      <c r="D8668" t="n">
        <v>0.2753315054</v>
      </c>
      <c r="E8668" t="n">
        <v>-1.224859362980423</v>
      </c>
      <c r="F8668" t="n">
        <v>-13.35725550565</v>
      </c>
      <c r="G8668" t="n">
        <v>-9.864093926801425</v>
      </c>
    </row>
    <row r="8669">
      <c r="A8669" s="3" t="n">
        <v>45371.49189118056</v>
      </c>
      <c r="B8669" t="n">
        <v>-0.38546999155</v>
      </c>
      <c r="C8669" t="n">
        <v>0.5287432964447567</v>
      </c>
      <c r="D8669" t="n">
        <v>-4.821919998349999</v>
      </c>
      <c r="E8669" t="n">
        <v>-1.97514331801574</v>
      </c>
      <c r="F8669" t="n">
        <v>-8.580818749999999</v>
      </c>
      <c r="G8669" t="n">
        <v>-10.58594897496984</v>
      </c>
    </row>
    <row r="8670">
      <c r="A8670" s="3" t="n">
        <v>45371.49189174768</v>
      </c>
      <c r="B8670" t="n">
        <v>1.3287814617</v>
      </c>
      <c r="C8670" t="n">
        <v>0.1444114477778558</v>
      </c>
      <c r="D8670" t="n">
        <v>-7.78833355685</v>
      </c>
      <c r="E8670" t="n">
        <v>-2.270450237967372</v>
      </c>
      <c r="F8670" t="n">
        <v>-10.33816062335</v>
      </c>
      <c r="G8670" t="n">
        <v>-10.92691945196926</v>
      </c>
    </row>
    <row r="8671">
      <c r="A8671" s="3" t="n">
        <v>45371.49189231481</v>
      </c>
      <c r="B8671" t="n">
        <v>1.07020952115</v>
      </c>
      <c r="C8671" t="n">
        <v>0.5290411762959222</v>
      </c>
      <c r="D8671" t="n">
        <v>-1.44609841565</v>
      </c>
      <c r="E8671" t="n">
        <v>-2.122852383297209</v>
      </c>
      <c r="F8671" t="n">
        <v>-8.133105950899999</v>
      </c>
      <c r="G8671" t="n">
        <v>-10.68538968609199</v>
      </c>
    </row>
    <row r="8672">
      <c r="A8672" s="3" t="n">
        <v>45371.49189288195</v>
      </c>
      <c r="B8672" t="n">
        <v>0.9792332290999999</v>
      </c>
      <c r="C8672" t="n">
        <v>1.189998322383104</v>
      </c>
      <c r="D8672" t="n">
        <v>-0.53151062335</v>
      </c>
      <c r="E8672" t="n">
        <v>-1.980573458996858</v>
      </c>
      <c r="F8672" t="n">
        <v>-12.17212185315</v>
      </c>
      <c r="G8672" t="n">
        <v>-10.3657658401949</v>
      </c>
    </row>
    <row r="8673">
      <c r="A8673" s="3" t="n">
        <v>45371.49189346065</v>
      </c>
      <c r="B8673" t="n">
        <v>-0.04788587195</v>
      </c>
      <c r="C8673" t="n">
        <v>1.517791290604783</v>
      </c>
      <c r="D8673" t="n">
        <v>2.3558907561</v>
      </c>
      <c r="E8673" t="n">
        <v>-0.6050075332962719</v>
      </c>
      <c r="F8673" t="n">
        <v>-12.64856813675</v>
      </c>
      <c r="G8673" t="n">
        <v>-9.70598094310224</v>
      </c>
    </row>
    <row r="8674">
      <c r="A8674" s="3" t="n">
        <v>45371.49189400463</v>
      </c>
      <c r="B8674" t="n">
        <v>1.40540081815</v>
      </c>
      <c r="C8674" t="n">
        <v>1.076293233063872</v>
      </c>
      <c r="D8674" t="n">
        <v>0.1005573891</v>
      </c>
      <c r="E8674" t="n">
        <v>0.2777158929094415</v>
      </c>
      <c r="F8674" t="n">
        <v>-9.8114356452</v>
      </c>
      <c r="G8674" t="n">
        <v>-9.963661964358304</v>
      </c>
    </row>
    <row r="8675">
      <c r="A8675" s="3" t="n">
        <v>45371.49189457176</v>
      </c>
      <c r="B8675" t="n">
        <v>3.56017679605</v>
      </c>
      <c r="C8675" t="n">
        <v>0.594416351296272</v>
      </c>
      <c r="D8675" t="n">
        <v>0.79966366095</v>
      </c>
      <c r="E8675" t="n">
        <v>0.4549083656743604</v>
      </c>
      <c r="F8675" t="n">
        <v>-7.189784674099999</v>
      </c>
      <c r="G8675" t="n">
        <v>-9.711160660188838</v>
      </c>
    </row>
    <row r="8676">
      <c r="A8676" s="3" t="n">
        <v>45371.49189513889</v>
      </c>
      <c r="B8676" t="n">
        <v>-0.02393803265</v>
      </c>
      <c r="C8676" t="n">
        <v>0.4462922749874137</v>
      </c>
      <c r="D8676" t="n">
        <v>-2.01831644315</v>
      </c>
      <c r="E8676" t="n">
        <v>-0.3692879903804205</v>
      </c>
      <c r="F8676" t="n">
        <v>-9.48343262265</v>
      </c>
      <c r="G8676" t="n">
        <v>-9.384176569147229</v>
      </c>
    </row>
    <row r="8677">
      <c r="A8677" s="3" t="n">
        <v>45371.49189569445</v>
      </c>
      <c r="B8677" t="n">
        <v>-1.09894300565</v>
      </c>
      <c r="C8677" t="n">
        <v>0.4179353064131713</v>
      </c>
      <c r="D8677" t="n">
        <v>0.07901217904999999</v>
      </c>
      <c r="E8677" t="n">
        <v>-0.4534416657272738</v>
      </c>
      <c r="F8677" t="n">
        <v>-7.7260907493</v>
      </c>
      <c r="G8677" t="n">
        <v>-8.709665946980326</v>
      </c>
    </row>
    <row r="8678">
      <c r="A8678" s="3" t="n">
        <v>45371.49189627315</v>
      </c>
      <c r="B8678" t="n">
        <v>-1.4652508031</v>
      </c>
      <c r="C8678" t="n">
        <v>0.5395876225988361</v>
      </c>
      <c r="D8678" t="n">
        <v>-2.6575629234</v>
      </c>
      <c r="E8678" t="n">
        <v>-0.7164291590215637</v>
      </c>
      <c r="F8678" t="n">
        <v>-11.21683646335</v>
      </c>
      <c r="G8678" t="n">
        <v>-9.00819337993569</v>
      </c>
    </row>
    <row r="8679">
      <c r="A8679" s="3" t="n">
        <v>45371.4918968287</v>
      </c>
      <c r="B8679" t="n">
        <v>0.9911973420999999</v>
      </c>
      <c r="C8679" t="n">
        <v>0.04101787948869465</v>
      </c>
      <c r="D8679" t="n">
        <v>-0.04549304934999999</v>
      </c>
      <c r="E8679" t="n">
        <v>-0.5711315009705145</v>
      </c>
      <c r="F8679" t="n">
        <v>-9.509773284549999</v>
      </c>
      <c r="G8679" t="n">
        <v>-10.04153979517299</v>
      </c>
    </row>
    <row r="8680">
      <c r="A8680" s="3" t="n">
        <v>45371.49189739583</v>
      </c>
      <c r="B8680" t="n">
        <v>1.3359599295</v>
      </c>
      <c r="C8680" t="n">
        <v>-0.1922070025386954</v>
      </c>
      <c r="D8680" t="n">
        <v>0.265760215</v>
      </c>
      <c r="E8680" t="n">
        <v>-1.249912953501402</v>
      </c>
      <c r="F8680" t="n">
        <v>-8.7819335282</v>
      </c>
      <c r="G8680" t="n">
        <v>-10.31449582819991</v>
      </c>
    </row>
    <row r="8681">
      <c r="A8681" s="3" t="n">
        <v>45371.49189795139</v>
      </c>
      <c r="B8681" t="n">
        <v>0.9121949697</v>
      </c>
      <c r="C8681" t="n">
        <v>0.2560557690376464</v>
      </c>
      <c r="D8681" t="n">
        <v>0.76375170865</v>
      </c>
      <c r="E8681" t="n">
        <v>-1.168626797476926</v>
      </c>
      <c r="F8681" t="n">
        <v>-10.91277147345</v>
      </c>
      <c r="G8681" t="n">
        <v>-10.16784606399304</v>
      </c>
    </row>
    <row r="8682">
      <c r="A8682" s="3" t="n">
        <v>45371.49189853009</v>
      </c>
      <c r="B8682" t="n">
        <v>0.138862164</v>
      </c>
      <c r="C8682" t="n">
        <v>0.1927869435888117</v>
      </c>
      <c r="D8682" t="n">
        <v>-2.1068999126</v>
      </c>
      <c r="E8682" t="n">
        <v>-0.870334152638464</v>
      </c>
      <c r="F8682" t="n">
        <v>-12.061983367</v>
      </c>
      <c r="G8682" t="n">
        <v>-10.20834592834035</v>
      </c>
    </row>
    <row r="8683">
      <c r="A8683" s="3" t="n">
        <v>45371.49189908565</v>
      </c>
      <c r="B8683" t="n">
        <v>-1.88902556955</v>
      </c>
      <c r="C8683" t="n">
        <v>0.3190438362689986</v>
      </c>
      <c r="D8683" t="n">
        <v>-2.26012881885</v>
      </c>
      <c r="E8683" t="n">
        <v>-0.02512424869149188</v>
      </c>
      <c r="F8683" t="n">
        <v>-10.5536421438</v>
      </c>
      <c r="G8683" t="n">
        <v>-9.94223253678441</v>
      </c>
    </row>
    <row r="8684">
      <c r="A8684" s="3" t="n">
        <v>45371.49189965278</v>
      </c>
      <c r="B8684" t="n">
        <v>0.4549010735499999</v>
      </c>
      <c r="C8684" t="n">
        <v>-0.1725709575113059</v>
      </c>
      <c r="D8684" t="n">
        <v>-2.77966552255</v>
      </c>
      <c r="E8684" t="n">
        <v>0.1108160822322847</v>
      </c>
      <c r="F8684" t="n">
        <v>-7.19458012595</v>
      </c>
      <c r="G8684" t="n">
        <v>-10.35091534893022</v>
      </c>
    </row>
    <row r="8685">
      <c r="A8685" s="3" t="n">
        <v>45371.49190020833</v>
      </c>
      <c r="B8685" t="n">
        <v>0.38786281415</v>
      </c>
      <c r="C8685" t="n">
        <v>-0.132996735771096</v>
      </c>
      <c r="D8685" t="n">
        <v>3.4308957291</v>
      </c>
      <c r="E8685" t="n">
        <v>0.5645418436383467</v>
      </c>
      <c r="F8685" t="n">
        <v>-10.3884393179</v>
      </c>
      <c r="G8685" t="n">
        <v>-10.15859839304304</v>
      </c>
    </row>
    <row r="8686">
      <c r="A8686" s="3" t="n">
        <v>45371.49190078703</v>
      </c>
      <c r="B8686" t="n">
        <v>-0.46447236395</v>
      </c>
      <c r="C8686" t="n">
        <v>-0.06289635562342683</v>
      </c>
      <c r="D8686" t="n">
        <v>3.34949072745</v>
      </c>
      <c r="E8686" t="n">
        <v>0.607772665706412</v>
      </c>
      <c r="F8686" t="n">
        <v>-10.4506919321</v>
      </c>
      <c r="G8686" t="n">
        <v>-9.911415539197579</v>
      </c>
    </row>
    <row r="8687">
      <c r="A8687" s="3" t="n">
        <v>45371.49190134259</v>
      </c>
      <c r="B8687" t="n">
        <v>1.5011627554</v>
      </c>
      <c r="C8687" t="n">
        <v>0.1561031233543128</v>
      </c>
      <c r="D8687" t="n">
        <v>1.0845762634</v>
      </c>
      <c r="E8687" t="n">
        <v>0.5471696489048967</v>
      </c>
      <c r="F8687" t="n">
        <v>-10.8912262634</v>
      </c>
      <c r="G8687" t="n">
        <v>-9.768506017585109</v>
      </c>
    </row>
    <row r="8688">
      <c r="A8688" s="3" t="n">
        <v>45371.49190190972</v>
      </c>
      <c r="B8688" t="n">
        <v>-1.44131277045</v>
      </c>
      <c r="C8688" t="n">
        <v>0.1883710936733105</v>
      </c>
      <c r="D8688" t="n">
        <v>-1.31441471945</v>
      </c>
      <c r="E8688" t="n">
        <v>-0.03788041440909091</v>
      </c>
      <c r="F8688" t="n">
        <v>-10.7619353898</v>
      </c>
      <c r="G8688" t="n">
        <v>-10.19651462801285</v>
      </c>
    </row>
    <row r="8689">
      <c r="A8689" s="3" t="n">
        <v>45371.49190305555</v>
      </c>
      <c r="B8689" t="n">
        <v>0.9864116968999999</v>
      </c>
      <c r="C8689" t="n">
        <v>-0.3035349507541968</v>
      </c>
      <c r="D8689" t="n">
        <v>-1.03669039145</v>
      </c>
      <c r="E8689" t="n">
        <v>-1.180116968112241</v>
      </c>
      <c r="F8689" t="n">
        <v>-8.477868538299999</v>
      </c>
      <c r="G8689" t="n">
        <v>-10.52399008022404</v>
      </c>
    </row>
    <row r="8690">
      <c r="A8690" s="3" t="n">
        <v>45371.49190359953</v>
      </c>
      <c r="B8690" t="n">
        <v>-0.6751682392</v>
      </c>
      <c r="C8690" t="n">
        <v>-0.1322585167615389</v>
      </c>
      <c r="D8690" t="n">
        <v>-3.6846722178</v>
      </c>
      <c r="E8690" t="n">
        <v>-2.042834028241614</v>
      </c>
      <c r="F8690" t="n">
        <v>-10.8624927789</v>
      </c>
      <c r="G8690" t="n">
        <v>-10.25081110021005</v>
      </c>
    </row>
    <row r="8691">
      <c r="A8691" s="3" t="n">
        <v>45371.49190416667</v>
      </c>
      <c r="B8691" t="n">
        <v>-0.0311263071</v>
      </c>
      <c r="C8691" t="n">
        <v>-0.05111207692540812</v>
      </c>
      <c r="D8691" t="n">
        <v>-2.5139151142</v>
      </c>
      <c r="E8691" t="n">
        <v>-1.993537667422267</v>
      </c>
      <c r="F8691" t="n">
        <v>-9.8736882594</v>
      </c>
      <c r="G8691" t="n">
        <v>-10.33570107438325</v>
      </c>
    </row>
    <row r="8692">
      <c r="A8692" s="3" t="n">
        <v>45371.49190474537</v>
      </c>
      <c r="B8692" t="n">
        <v>-0.8499423555</v>
      </c>
      <c r="C8692" t="n">
        <v>-0.09926311703391651</v>
      </c>
      <c r="D8692" t="n">
        <v>-1.48918883575</v>
      </c>
      <c r="E8692" t="n">
        <v>-1.16639968211667</v>
      </c>
      <c r="F8692" t="n">
        <v>-11.28866036795</v>
      </c>
      <c r="G8692" t="n">
        <v>-10.05313580447847</v>
      </c>
    </row>
    <row r="8693">
      <c r="A8693" s="3" t="n">
        <v>45371.49190528935</v>
      </c>
      <c r="B8693" t="n">
        <v>0.0383047749</v>
      </c>
      <c r="C8693" t="n">
        <v>0.1482112846299538</v>
      </c>
      <c r="D8693" t="n">
        <v>-1.0151451814</v>
      </c>
      <c r="E8693" t="n">
        <v>-0.8252004747212145</v>
      </c>
      <c r="F8693" t="n">
        <v>-9.9742456485</v>
      </c>
      <c r="G8693" t="n">
        <v>-10.29005559906075</v>
      </c>
    </row>
    <row r="8694">
      <c r="A8694" s="3" t="n">
        <v>45371.49190586805</v>
      </c>
      <c r="B8694" t="n">
        <v>1.9800018616</v>
      </c>
      <c r="C8694" t="n">
        <v>0.1295651626287881</v>
      </c>
      <c r="D8694" t="n">
        <v>2.7533346673</v>
      </c>
      <c r="E8694" t="n">
        <v>-0.8107570165798392</v>
      </c>
      <c r="F8694" t="n">
        <v>-10.27112236395</v>
      </c>
      <c r="G8694" t="n">
        <v>-10.40052952293127</v>
      </c>
    </row>
    <row r="8695">
      <c r="A8695" s="3" t="n">
        <v>45371.49190641204</v>
      </c>
      <c r="B8695" t="n">
        <v>-0.3830673623</v>
      </c>
      <c r="C8695" t="n">
        <v>0.637349156357228</v>
      </c>
      <c r="D8695" t="n">
        <v>-0.2442051983</v>
      </c>
      <c r="E8695" t="n">
        <v>-0.2420490154221452</v>
      </c>
      <c r="F8695" t="n">
        <v>-10.0771958602</v>
      </c>
      <c r="G8695" t="n">
        <v>-9.932159507081728</v>
      </c>
    </row>
    <row r="8696">
      <c r="A8696" s="3" t="n">
        <v>45371.49190697916</v>
      </c>
      <c r="B8696" t="n">
        <v>0.3399769422</v>
      </c>
      <c r="C8696" t="n">
        <v>0.852642910319816</v>
      </c>
      <c r="D8696" t="n">
        <v>0.15562172885</v>
      </c>
      <c r="E8696" t="n">
        <v>0.9566373587998863</v>
      </c>
      <c r="F8696" t="n">
        <v>-8.79390744785</v>
      </c>
      <c r="G8696" t="n">
        <v>-9.961698782753057</v>
      </c>
    </row>
    <row r="8697">
      <c r="A8697" s="3" t="n">
        <v>45371.49190758102</v>
      </c>
      <c r="B8697" t="n">
        <v>0.56024410785</v>
      </c>
      <c r="C8697" t="n">
        <v>0.9395767823713314</v>
      </c>
      <c r="D8697" t="n">
        <v>-2.741360747649999</v>
      </c>
      <c r="E8697" t="n">
        <v>1.159161437184386</v>
      </c>
      <c r="F8697" t="n">
        <v>-11.60229664825</v>
      </c>
      <c r="G8697" t="n">
        <v>-9.589726604828815</v>
      </c>
    </row>
    <row r="8698">
      <c r="A8698" s="3" t="n">
        <v>45371.49190810185</v>
      </c>
      <c r="B8698" t="n">
        <v>1.58974622485</v>
      </c>
      <c r="C8698" t="n">
        <v>0.8128851053484871</v>
      </c>
      <c r="D8698" t="n">
        <v>1.04386885925</v>
      </c>
      <c r="E8698" t="n">
        <v>1.836262752259912</v>
      </c>
      <c r="F8698" t="n">
        <v>-8.863338529849999</v>
      </c>
      <c r="G8698" t="n">
        <v>-10.13369503399944</v>
      </c>
    </row>
    <row r="8699">
      <c r="A8699" s="3" t="n">
        <v>45371.49190868055</v>
      </c>
      <c r="B8699" t="n">
        <v>1.4580723353</v>
      </c>
      <c r="C8699" t="n">
        <v>0.423840624162472</v>
      </c>
      <c r="D8699" t="n">
        <v>4.92726303265</v>
      </c>
      <c r="E8699" t="n">
        <v>1.807017470354668</v>
      </c>
      <c r="F8699" t="n">
        <v>-9.433153928099999</v>
      </c>
      <c r="G8699" t="n">
        <v>-10.15654898606763</v>
      </c>
    </row>
    <row r="8700">
      <c r="A8700" s="3" t="n">
        <v>45371.49190923611</v>
      </c>
      <c r="B8700" t="n">
        <v>-0.04549304934999999</v>
      </c>
      <c r="C8700" t="n">
        <v>0.4387009906551295</v>
      </c>
      <c r="D8700" t="n">
        <v>5.6120123689</v>
      </c>
      <c r="E8700" t="n">
        <v>1.396637559135086</v>
      </c>
      <c r="F8700" t="n">
        <v>-10.98938102325</v>
      </c>
      <c r="G8700" t="n">
        <v>-10.16923931693208</v>
      </c>
    </row>
    <row r="8701">
      <c r="A8701" s="3" t="n">
        <v>45371.49190980324</v>
      </c>
      <c r="B8701" t="n">
        <v>-0.4285604116499999</v>
      </c>
      <c r="C8701" t="n">
        <v>-0.02015897492342669</v>
      </c>
      <c r="D8701" t="n">
        <v>-2.3774457728</v>
      </c>
      <c r="E8701" t="n">
        <v>0.5466467418681835</v>
      </c>
      <c r="F8701" t="n">
        <v>-9.706092610899999</v>
      </c>
      <c r="G8701" t="n">
        <v>-10.26768697330061</v>
      </c>
    </row>
    <row r="8702">
      <c r="A8702" s="3" t="n">
        <v>45371.49191037037</v>
      </c>
      <c r="B8702" t="n">
        <v>-0.1316836962</v>
      </c>
      <c r="C8702" t="n">
        <v>-0.2119907645178328</v>
      </c>
      <c r="D8702" t="n">
        <v>2.0494329436</v>
      </c>
      <c r="E8702" t="n">
        <v>-0.1088342474186481</v>
      </c>
      <c r="F8702" t="n">
        <v>-12.61744182965</v>
      </c>
      <c r="G8702" t="n">
        <v>-10.04777799039851</v>
      </c>
    </row>
    <row r="8703">
      <c r="A8703" s="3" t="n">
        <v>45371.4919109375</v>
      </c>
      <c r="B8703" t="n">
        <v>-1.0510571337</v>
      </c>
      <c r="C8703" t="n">
        <v>-0.3013463533548961</v>
      </c>
      <c r="D8703" t="n">
        <v>-4.134787646149999</v>
      </c>
      <c r="E8703" t="n">
        <v>-1.170809817201169</v>
      </c>
      <c r="F8703" t="n">
        <v>-8.08043443375</v>
      </c>
      <c r="G8703" t="n">
        <v>-10.24326512305795</v>
      </c>
    </row>
    <row r="8704">
      <c r="A8704" s="3" t="n">
        <v>45371.49191149305</v>
      </c>
      <c r="B8704" t="n">
        <v>0.32561019995</v>
      </c>
      <c r="C8704" t="n">
        <v>-0.05528040608053636</v>
      </c>
      <c r="D8704" t="n">
        <v>-4.78600804605</v>
      </c>
      <c r="E8704" t="n">
        <v>-1.724077099348256</v>
      </c>
      <c r="F8704" t="n">
        <v>-9.89044782425</v>
      </c>
      <c r="G8704" t="n">
        <v>-10.10132721415317</v>
      </c>
    </row>
    <row r="8705">
      <c r="A8705" s="3" t="n">
        <v>45371.49191206018</v>
      </c>
      <c r="B8705" t="n">
        <v>-0.19392650375</v>
      </c>
      <c r="C8705" t="n">
        <v>0.5425282231800714</v>
      </c>
      <c r="D8705" t="n">
        <v>-0.208293246</v>
      </c>
      <c r="E8705" t="n">
        <v>-1.067574526871448</v>
      </c>
      <c r="F8705" t="n">
        <v>-10.46505867435</v>
      </c>
      <c r="G8705" t="n">
        <v>-10.12994699637555</v>
      </c>
    </row>
    <row r="8706">
      <c r="A8706" s="3" t="n">
        <v>45371.49191265046</v>
      </c>
      <c r="B8706" t="n">
        <v>1.6400249194</v>
      </c>
      <c r="C8706" t="n">
        <v>0.8663655682565294</v>
      </c>
      <c r="D8706" t="n">
        <v>1.5370747077</v>
      </c>
      <c r="E8706" t="n">
        <v>0.04542266549137552</v>
      </c>
      <c r="F8706" t="n">
        <v>-9.93353824435</v>
      </c>
      <c r="G8706" t="n">
        <v>-10.36648156562963</v>
      </c>
    </row>
    <row r="8707">
      <c r="A8707" s="3" t="n">
        <v>45371.49191319445</v>
      </c>
      <c r="B8707" t="n">
        <v>1.07738798895</v>
      </c>
      <c r="C8707" t="n">
        <v>0.6888154842268085</v>
      </c>
      <c r="D8707" t="n">
        <v>1.9057851344</v>
      </c>
      <c r="E8707" t="n">
        <v>0.5339855337825191</v>
      </c>
      <c r="F8707" t="n">
        <v>-10.39562759235</v>
      </c>
      <c r="G8707" t="n">
        <v>-10.1458194365794</v>
      </c>
    </row>
    <row r="8708">
      <c r="A8708" s="3" t="n">
        <v>45371.49191375</v>
      </c>
      <c r="B8708" t="n">
        <v>1.24498363745</v>
      </c>
      <c r="C8708" t="n">
        <v>0.7268218077925428</v>
      </c>
      <c r="D8708" t="n">
        <v>1.79086100305</v>
      </c>
      <c r="E8708" t="n">
        <v>1.605744299898606</v>
      </c>
      <c r="F8708" t="n">
        <v>-10.7571497446</v>
      </c>
      <c r="G8708" t="n">
        <v>-10.31100271775737</v>
      </c>
    </row>
    <row r="8709">
      <c r="A8709" s="3" t="n">
        <v>45371.4919143287</v>
      </c>
      <c r="B8709" t="n">
        <v>1.0845762634</v>
      </c>
      <c r="C8709" t="n">
        <v>0.5753617788937079</v>
      </c>
      <c r="D8709" t="n">
        <v>1.8004421001</v>
      </c>
      <c r="E8709" t="n">
        <v>1.488606585908163</v>
      </c>
      <c r="F8709" t="n">
        <v>-11.14501255875</v>
      </c>
      <c r="G8709" t="n">
        <v>-10.04134503373243</v>
      </c>
    </row>
    <row r="8710">
      <c r="A8710" s="3" t="n">
        <v>45371.49191488426</v>
      </c>
      <c r="B8710" t="n">
        <v>-0.7374110467499999</v>
      </c>
      <c r="C8710" t="n">
        <v>0.6545148856762255</v>
      </c>
      <c r="D8710" t="n">
        <v>-0.7086873688999999</v>
      </c>
      <c r="E8710" t="n">
        <v>1.024115180141262</v>
      </c>
      <c r="F8710" t="n">
        <v>-9.617509141449998</v>
      </c>
      <c r="G8710" t="n">
        <v>-9.965310990273688</v>
      </c>
    </row>
    <row r="8711">
      <c r="A8711" s="3" t="n">
        <v>45371.49191545139</v>
      </c>
      <c r="B8711" t="n">
        <v>-0.9457140993999998</v>
      </c>
      <c r="C8711" t="n">
        <v>0.5856137742440576</v>
      </c>
      <c r="D8711" t="n">
        <v>1.33836255875</v>
      </c>
      <c r="E8711" t="n">
        <v>0.6388562487298386</v>
      </c>
      <c r="F8711" t="n">
        <v>-8.62391897675</v>
      </c>
      <c r="G8711" t="n">
        <v>-10.53258027129688</v>
      </c>
    </row>
    <row r="8712">
      <c r="A8712" s="3" t="n">
        <v>45371.49191600695</v>
      </c>
      <c r="B8712" t="n">
        <v>2.02310208835</v>
      </c>
      <c r="C8712" t="n">
        <v>0.9014917998716809</v>
      </c>
      <c r="D8712" t="n">
        <v>-0.2992793447</v>
      </c>
      <c r="E8712" t="n">
        <v>0.5147877248557124</v>
      </c>
      <c r="F8712" t="n">
        <v>-9.89523346945</v>
      </c>
      <c r="G8712" t="n">
        <v>-10.56190581228872</v>
      </c>
    </row>
    <row r="8713">
      <c r="A8713" s="3" t="n">
        <v>45371.49191657407</v>
      </c>
      <c r="B8713" t="n">
        <v>1.4365173186</v>
      </c>
      <c r="C8713" t="n">
        <v>0.9907071238966227</v>
      </c>
      <c r="D8713" t="n">
        <v>-0.22744563345</v>
      </c>
      <c r="E8713" t="n">
        <v>-0.133197760666434</v>
      </c>
      <c r="F8713" t="n">
        <v>-11.6525753428</v>
      </c>
      <c r="G8713" t="n">
        <v>-10.8819740891632</v>
      </c>
    </row>
    <row r="8714">
      <c r="A8714" s="3" t="n">
        <v>45371.4919171412</v>
      </c>
      <c r="B8714" t="n">
        <v>1.72382274365</v>
      </c>
      <c r="C8714" t="n">
        <v>1.121701017135318</v>
      </c>
      <c r="D8714" t="n">
        <v>1.64482037125</v>
      </c>
      <c r="E8714" t="n">
        <v>-0.6133214237198155</v>
      </c>
      <c r="F8714" t="n">
        <v>-11.76271382895</v>
      </c>
      <c r="G8714" t="n">
        <v>-10.54266132462229</v>
      </c>
    </row>
    <row r="8715">
      <c r="A8715" s="3" t="n">
        <v>45371.4919177199</v>
      </c>
      <c r="B8715" t="n">
        <v>1.07260234375</v>
      </c>
      <c r="C8715" t="n">
        <v>1.091603013866553</v>
      </c>
      <c r="D8715" t="n">
        <v>-0.7182586593</v>
      </c>
      <c r="E8715" t="n">
        <v>-0.3947897836672506</v>
      </c>
      <c r="F8715" t="n">
        <v>-12.6413798623</v>
      </c>
      <c r="G8715" t="n">
        <v>-10.64403277996891</v>
      </c>
    </row>
    <row r="8716">
      <c r="A8716" s="3" t="n">
        <v>45371.49191827546</v>
      </c>
      <c r="B8716" t="n">
        <v>1.04147603665</v>
      </c>
      <c r="C8716" t="n">
        <v>0.7437689333960394</v>
      </c>
      <c r="D8716" t="n">
        <v>-0.682346707</v>
      </c>
      <c r="E8716" t="n">
        <v>0.175949931349068</v>
      </c>
      <c r="F8716" t="n">
        <v>-8.382096794400001</v>
      </c>
      <c r="G8716" t="n">
        <v>-10.56940451635877</v>
      </c>
    </row>
    <row r="8717">
      <c r="A8717" s="3" t="n">
        <v>45371.49191883102</v>
      </c>
      <c r="B8717" t="n">
        <v>-0.5746108501</v>
      </c>
      <c r="C8717" t="n">
        <v>0.3290028893821687</v>
      </c>
      <c r="D8717" t="n">
        <v>-2.7940322648</v>
      </c>
      <c r="E8717" t="n">
        <v>0.7540410220921934</v>
      </c>
      <c r="F8717" t="n">
        <v>-10.3525273656</v>
      </c>
      <c r="G8717" t="n">
        <v>-10.00441314411378</v>
      </c>
    </row>
    <row r="8718">
      <c r="A8718" s="3" t="n">
        <v>45371.49191939815</v>
      </c>
      <c r="B8718" t="n">
        <v>-0.01436674225</v>
      </c>
      <c r="C8718" t="n">
        <v>0.2569656387111895</v>
      </c>
      <c r="D8718" t="n">
        <v>1.61369406415</v>
      </c>
      <c r="E8718" t="n">
        <v>0.5658471567579269</v>
      </c>
      <c r="F8718" t="n">
        <v>-7.0413512197</v>
      </c>
      <c r="G8718" t="n">
        <v>-9.581231805715062</v>
      </c>
    </row>
    <row r="8719">
      <c r="A8719" s="3" t="n">
        <v>45371.49191996528</v>
      </c>
      <c r="B8719" t="n">
        <v>-0.5075725906999999</v>
      </c>
      <c r="C8719" t="n">
        <v>-0.01452716898589752</v>
      </c>
      <c r="D8719" t="n">
        <v>3.93367286795</v>
      </c>
      <c r="E8719" t="n">
        <v>0.7560723016236617</v>
      </c>
      <c r="F8719" t="n">
        <v>-11.3772438374</v>
      </c>
      <c r="G8719" t="n">
        <v>-9.351154492588488</v>
      </c>
    </row>
    <row r="8720">
      <c r="A8720" s="3" t="n">
        <v>45371.49192052084</v>
      </c>
      <c r="B8720" t="n">
        <v>0.5770036727</v>
      </c>
      <c r="C8720" t="n">
        <v>-0.1638887348000005</v>
      </c>
      <c r="D8720" t="n">
        <v>3.01669225305</v>
      </c>
      <c r="E8720" t="n">
        <v>0.9827120067463897</v>
      </c>
      <c r="F8720" t="n">
        <v>-9.6749663038</v>
      </c>
      <c r="G8720" t="n">
        <v>-9.102019475331961</v>
      </c>
    </row>
    <row r="8721">
      <c r="A8721" s="3" t="n">
        <v>45371.49192108796</v>
      </c>
      <c r="B8721" t="n">
        <v>0.8810686625999998</v>
      </c>
      <c r="C8721" t="n">
        <v>-0.2364287077245928</v>
      </c>
      <c r="D8721" t="n">
        <v>-1.86268490765</v>
      </c>
      <c r="E8721" t="n">
        <v>0.579051662397321</v>
      </c>
      <c r="F8721" t="n">
        <v>-8.880098094699999</v>
      </c>
      <c r="G8721" t="n">
        <v>-9.40627289463977</v>
      </c>
    </row>
    <row r="8722">
      <c r="A8722" s="3" t="n">
        <v>45371.49192164352</v>
      </c>
      <c r="B8722" t="n">
        <v>-0.4932058484499999</v>
      </c>
      <c r="C8722" t="n">
        <v>-0.063264825067133</v>
      </c>
      <c r="D8722" t="n">
        <v>-2.0829520733</v>
      </c>
      <c r="E8722" t="n">
        <v>-0.0174001745460373</v>
      </c>
      <c r="F8722" t="n">
        <v>-9.8377763071</v>
      </c>
      <c r="G8722" t="n">
        <v>-9.166796078933125</v>
      </c>
    </row>
    <row r="8723">
      <c r="A8723" s="3" t="n">
        <v>45371.49192222222</v>
      </c>
      <c r="B8723" t="n">
        <v>-1.2617432023</v>
      </c>
      <c r="C8723" t="n">
        <v>-0.17139475385373</v>
      </c>
      <c r="D8723" t="n">
        <v>1.34314820395</v>
      </c>
      <c r="E8723" t="n">
        <v>-1.002104097067952</v>
      </c>
      <c r="F8723" t="n">
        <v>-8.59518549225</v>
      </c>
      <c r="G8723" t="n">
        <v>-9.307740613053754</v>
      </c>
    </row>
    <row r="8724">
      <c r="A8724" s="3" t="n">
        <v>45371.49192277778</v>
      </c>
      <c r="B8724" t="n">
        <v>-0.28251977985</v>
      </c>
      <c r="C8724" t="n">
        <v>-0.1773101068462709</v>
      </c>
      <c r="D8724" t="n">
        <v>-2.2744955611</v>
      </c>
      <c r="E8724" t="n">
        <v>-1.083975177475178</v>
      </c>
      <c r="F8724" t="n">
        <v>-8.3749183266</v>
      </c>
      <c r="G8724" t="n">
        <v>-8.82727159133324</v>
      </c>
    </row>
    <row r="8725">
      <c r="A8725" s="3" t="n">
        <v>45371.49192334491</v>
      </c>
      <c r="B8725" t="n">
        <v>0.15083608365</v>
      </c>
      <c r="C8725" t="n">
        <v>-0.3572438926057119</v>
      </c>
      <c r="D8725" t="n">
        <v>-2.1140783804</v>
      </c>
      <c r="E8725" t="n">
        <v>-0.7672210682548973</v>
      </c>
      <c r="F8725" t="n">
        <v>-9.777916515499999</v>
      </c>
      <c r="G8725" t="n">
        <v>-9.414179523346764</v>
      </c>
    </row>
    <row r="8726">
      <c r="A8726" s="3" t="n">
        <v>45371.49192392361</v>
      </c>
      <c r="B8726" t="n">
        <v>0.28969824765</v>
      </c>
      <c r="C8726" t="n">
        <v>-0.3198905913489519</v>
      </c>
      <c r="D8726" t="n">
        <v>-0.56502975305</v>
      </c>
      <c r="E8726" t="n">
        <v>-0.7735225838079274</v>
      </c>
      <c r="F8726" t="n">
        <v>-9.1650008905</v>
      </c>
      <c r="G8726" t="n">
        <v>-9.533810343791634</v>
      </c>
    </row>
    <row r="8727">
      <c r="A8727" s="3" t="n">
        <v>45371.49192447917</v>
      </c>
      <c r="B8727" t="n">
        <v>-0.5817893178999999</v>
      </c>
      <c r="C8727" t="n">
        <v>-0.1844145561551287</v>
      </c>
      <c r="D8727" t="n">
        <v>0.5482701882</v>
      </c>
      <c r="E8727" t="n">
        <v>-1.759514400644527</v>
      </c>
      <c r="F8727" t="n">
        <v>-10.0101576008</v>
      </c>
      <c r="G8727" t="n">
        <v>-9.743651554635575</v>
      </c>
    </row>
    <row r="8728">
      <c r="A8728" s="3" t="n">
        <v>45371.49192560185</v>
      </c>
      <c r="B8728" t="n">
        <v>-0.1077358569</v>
      </c>
      <c r="C8728" t="n">
        <v>-0.2555651622257583</v>
      </c>
      <c r="D8728" t="n">
        <v>-0.02393803265</v>
      </c>
      <c r="E8728" t="n">
        <v>-2.646088639994879</v>
      </c>
      <c r="F8728" t="n">
        <v>-9.921574131349999</v>
      </c>
      <c r="G8728" t="n">
        <v>-9.914817166625436</v>
      </c>
    </row>
    <row r="8729">
      <c r="A8729" s="3" t="n">
        <v>45371.49192616898</v>
      </c>
      <c r="B8729" t="n">
        <v>-0.5770036727</v>
      </c>
      <c r="C8729" t="n">
        <v>-0.2095723166156183</v>
      </c>
      <c r="D8729" t="n">
        <v>-4.37181437665</v>
      </c>
      <c r="E8729" t="n">
        <v>-2.44909494072728</v>
      </c>
      <c r="F8729" t="n">
        <v>-11.4155486123</v>
      </c>
      <c r="G8729" t="n">
        <v>-9.798221058598745</v>
      </c>
    </row>
    <row r="8730">
      <c r="A8730" s="3" t="n">
        <v>45371.49192673611</v>
      </c>
      <c r="B8730" t="n">
        <v>-0.12210259915</v>
      </c>
      <c r="C8730" t="n">
        <v>-0.3530622593240103</v>
      </c>
      <c r="D8730" t="n">
        <v>-6.2344992843</v>
      </c>
      <c r="E8730" t="n">
        <v>-2.931792860835323</v>
      </c>
      <c r="F8730" t="n">
        <v>-8.12352485385</v>
      </c>
      <c r="G8730" t="n">
        <v>-9.578886576227649</v>
      </c>
    </row>
    <row r="8731">
      <c r="A8731" s="3" t="n">
        <v>45371.49192729167</v>
      </c>
      <c r="B8731" t="n">
        <v>-0.5075725906999999</v>
      </c>
      <c r="C8731" t="n">
        <v>-0.09022927220069954</v>
      </c>
      <c r="D8731" t="n">
        <v>-4.1563328562</v>
      </c>
      <c r="E8731" t="n">
        <v>-2.741774364258633</v>
      </c>
      <c r="F8731" t="n">
        <v>-10.3549201882</v>
      </c>
      <c r="G8731" t="n">
        <v>-9.871019021854107</v>
      </c>
    </row>
    <row r="8732">
      <c r="A8732" s="3" t="n">
        <v>45371.4919278588</v>
      </c>
      <c r="B8732" t="n">
        <v>-0.0766095498</v>
      </c>
      <c r="C8732" t="n">
        <v>0.2161508643163177</v>
      </c>
      <c r="D8732" t="n">
        <v>-0.5027869455</v>
      </c>
      <c r="E8732" t="n">
        <v>-2.630474235840451</v>
      </c>
      <c r="F8732" t="n">
        <v>-8.856150255399999</v>
      </c>
      <c r="G8732" t="n">
        <v>-10.15470691316098</v>
      </c>
    </row>
    <row r="8733">
      <c r="A8733" s="3" t="n">
        <v>45371.49192842592</v>
      </c>
      <c r="B8733" t="n">
        <v>1.13246213535</v>
      </c>
      <c r="C8733" t="n">
        <v>0.07425094760804216</v>
      </c>
      <c r="D8733" t="n">
        <v>-0.18196239075</v>
      </c>
      <c r="E8733" t="n">
        <v>-2.011475721862243</v>
      </c>
      <c r="F8733" t="n">
        <v>-9.82580238745</v>
      </c>
      <c r="G8733" t="n">
        <v>-10.2784180086449</v>
      </c>
    </row>
    <row r="8734">
      <c r="A8734" s="3" t="n">
        <v>45371.49192899305</v>
      </c>
      <c r="B8734" t="n">
        <v>-0.6895251748</v>
      </c>
      <c r="C8734" t="n">
        <v>0.07340787287925427</v>
      </c>
      <c r="D8734" t="n">
        <v>-2.74614639285</v>
      </c>
      <c r="E8734" t="n">
        <v>-1.668825358860028</v>
      </c>
      <c r="F8734" t="n">
        <v>-11.14979820395</v>
      </c>
      <c r="G8734" t="n">
        <v>-10.50094577856483</v>
      </c>
    </row>
    <row r="8735">
      <c r="A8735" s="3" t="n">
        <v>45371.49193010417</v>
      </c>
      <c r="B8735" t="n">
        <v>1.44370559305</v>
      </c>
      <c r="C8735" t="n">
        <v>-0.03824444914393951</v>
      </c>
      <c r="D8735" t="n">
        <v>0.34955803925</v>
      </c>
      <c r="E8735" t="n">
        <v>-2.681790355091965</v>
      </c>
      <c r="F8735" t="n">
        <v>-12.26789359705</v>
      </c>
      <c r="G8735" t="n">
        <v>-10.47155732871332</v>
      </c>
    </row>
    <row r="8736">
      <c r="A8736" s="3" t="n">
        <v>45371.49193016204</v>
      </c>
      <c r="B8736" t="n">
        <v>-0.6272823672499999</v>
      </c>
      <c r="C8736" t="n">
        <v>0.1134262512849654</v>
      </c>
      <c r="D8736" t="n">
        <v>-4.647145882049999</v>
      </c>
      <c r="E8736" t="n">
        <v>-3.341222007050709</v>
      </c>
      <c r="F8736" t="n">
        <v>-10.4602632225</v>
      </c>
      <c r="G8736" t="n">
        <v>-9.98971507882159</v>
      </c>
    </row>
    <row r="8737">
      <c r="A8737" s="3" t="n">
        <v>45371.49193068287</v>
      </c>
      <c r="B8737" t="n">
        <v>-1.40540081815</v>
      </c>
      <c r="C8737" t="n">
        <v>0.201429528232285</v>
      </c>
      <c r="D8737" t="n">
        <v>-3.86424178595</v>
      </c>
      <c r="E8737" t="n">
        <v>-3.871594647532878</v>
      </c>
      <c r="F8737" t="n">
        <v>-8.94473372485</v>
      </c>
      <c r="G8737" t="n">
        <v>-10.22610446850889</v>
      </c>
    </row>
    <row r="8738">
      <c r="A8738" s="3" t="n">
        <v>45371.49193125</v>
      </c>
      <c r="B8738" t="n">
        <v>0.6177012702</v>
      </c>
      <c r="C8738" t="n">
        <v>-0.03233842275559454</v>
      </c>
      <c r="D8738" t="n">
        <v>-6.691793180449999</v>
      </c>
      <c r="E8738" t="n">
        <v>-3.095555595041383</v>
      </c>
      <c r="F8738" t="n">
        <v>-9.730040450199999</v>
      </c>
      <c r="G8738" t="n">
        <v>-9.987175385064829</v>
      </c>
    </row>
    <row r="8739">
      <c r="A8739" s="3" t="n">
        <v>45371.49193181713</v>
      </c>
      <c r="B8739" t="n">
        <v>0.4453199764999999</v>
      </c>
      <c r="C8739" t="n">
        <v>0.02949732881177158</v>
      </c>
      <c r="D8739" t="n">
        <v>-5.0445799866</v>
      </c>
      <c r="E8739" t="n">
        <v>-2.312590555983572</v>
      </c>
      <c r="F8739" t="n">
        <v>-7.63990010245</v>
      </c>
      <c r="G8739" t="n">
        <v>-9.925188556225084</v>
      </c>
    </row>
    <row r="8740">
      <c r="A8740" s="3" t="n">
        <v>45371.49193292824</v>
      </c>
      <c r="B8740" t="n">
        <v>1.1970977655</v>
      </c>
      <c r="C8740" t="n">
        <v>-0.003374013364452283</v>
      </c>
      <c r="D8740" t="n">
        <v>2.9568422681</v>
      </c>
      <c r="E8740" t="n">
        <v>-2.073968953306766</v>
      </c>
      <c r="F8740" t="n">
        <v>-11.0348740726</v>
      </c>
      <c r="G8740" t="n">
        <v>-9.98156632415469</v>
      </c>
    </row>
    <row r="8741">
      <c r="A8741" s="3" t="n">
        <v>45371.49193296296</v>
      </c>
      <c r="B8741" t="n">
        <v>-0.2346339079</v>
      </c>
      <c r="C8741" t="n">
        <v>0.3233260962949893</v>
      </c>
      <c r="D8741" t="n">
        <v>0.41898912125</v>
      </c>
      <c r="E8741" t="n">
        <v>-0.8148537046135218</v>
      </c>
      <c r="F8741" t="n">
        <v>-12.2966172749</v>
      </c>
      <c r="G8741" t="n">
        <v>-9.857134725637323</v>
      </c>
    </row>
    <row r="8742">
      <c r="A8742" s="3" t="n">
        <v>45371.49193349537</v>
      </c>
      <c r="B8742" t="n">
        <v>-1.3551221236</v>
      </c>
      <c r="C8742" t="n">
        <v>0.1669390144178327</v>
      </c>
      <c r="D8742" t="n">
        <v>1.9464827319</v>
      </c>
      <c r="E8742" t="n">
        <v>0.1250794089004669</v>
      </c>
      <c r="F8742" t="n">
        <v>-9.30865850635</v>
      </c>
      <c r="G8742" t="n">
        <v>-9.813118365759003</v>
      </c>
    </row>
    <row r="8743">
      <c r="A8743" s="3" t="n">
        <v>45371.4919340625</v>
      </c>
      <c r="B8743" t="n">
        <v>0.59854888275</v>
      </c>
      <c r="C8743" t="n">
        <v>-0.1587118294102569</v>
      </c>
      <c r="D8743" t="n">
        <v>-2.7605131351</v>
      </c>
      <c r="E8743" t="n">
        <v>0.8720750730363661</v>
      </c>
      <c r="F8743" t="n">
        <v>-10.2495771539</v>
      </c>
      <c r="G8743" t="n">
        <v>-9.810717176646413</v>
      </c>
    </row>
    <row r="8744">
      <c r="A8744" s="3" t="n">
        <v>45371.49193462963</v>
      </c>
      <c r="B8744" t="n">
        <v>0.6177012702</v>
      </c>
      <c r="C8744" t="n">
        <v>-0.2327206739177164</v>
      </c>
      <c r="D8744" t="n">
        <v>-1.3886412533</v>
      </c>
      <c r="E8744" t="n">
        <v>0.9145009040094433</v>
      </c>
      <c r="F8744" t="n">
        <v>-8.4180087467</v>
      </c>
      <c r="G8744" t="n">
        <v>-9.791156750262848</v>
      </c>
    </row>
    <row r="8745">
      <c r="A8745" s="3" t="n">
        <v>45371.49193519676</v>
      </c>
      <c r="B8745" t="n">
        <v>-0.35434368445</v>
      </c>
      <c r="C8745" t="n">
        <v>-0.2594025569472035</v>
      </c>
      <c r="D8745" t="n">
        <v>2.1811166398</v>
      </c>
      <c r="E8745" t="n">
        <v>-0.1539105027139867</v>
      </c>
      <c r="F8745" t="n">
        <v>-7.2544301109</v>
      </c>
      <c r="G8745" t="n">
        <v>-8.870020058805386</v>
      </c>
    </row>
    <row r="8746">
      <c r="A8746" s="3" t="n">
        <v>45371.49193576389</v>
      </c>
      <c r="B8746" t="n">
        <v>-1.10372865085</v>
      </c>
      <c r="C8746" t="n">
        <v>0.07426278873787905</v>
      </c>
      <c r="D8746" t="n">
        <v>1.57778211185</v>
      </c>
      <c r="E8746" t="n">
        <v>0.06793562502331002</v>
      </c>
      <c r="F8746" t="n">
        <v>-10.46266585175</v>
      </c>
      <c r="G8746" t="n">
        <v>-8.515583222610047</v>
      </c>
    </row>
    <row r="8747">
      <c r="A8747" s="3" t="n">
        <v>45371.49193631944</v>
      </c>
      <c r="B8747" t="n">
        <v>0.3830673623</v>
      </c>
      <c r="C8747" t="n">
        <v>0.06318038272424262</v>
      </c>
      <c r="D8747" t="n">
        <v>-0.05027869455</v>
      </c>
      <c r="E8747" t="n">
        <v>0.04442471884242427</v>
      </c>
      <c r="F8747" t="n">
        <v>-10.27351518655</v>
      </c>
      <c r="G8747" t="n">
        <v>-9.114524439938021</v>
      </c>
    </row>
    <row r="8748">
      <c r="A8748" s="3" t="n">
        <v>45371.49193692129</v>
      </c>
      <c r="B8748" t="n">
        <v>0.22505281085</v>
      </c>
      <c r="C8748" t="n">
        <v>-0.1267486195989514</v>
      </c>
      <c r="D8748" t="n">
        <v>0.0287334845</v>
      </c>
      <c r="E8748" t="n">
        <v>0.3563070946484861</v>
      </c>
      <c r="F8748" t="n">
        <v>-8.286334857149999</v>
      </c>
      <c r="G8748" t="n">
        <v>-9.369209266736855</v>
      </c>
    </row>
    <row r="8749">
      <c r="A8749" s="3" t="n">
        <v>45371.49193745371</v>
      </c>
      <c r="B8749" t="n">
        <v>0.24900065015</v>
      </c>
      <c r="C8749" t="n">
        <v>0.01895826607051292</v>
      </c>
      <c r="D8749" t="n">
        <v>-2.6862964079</v>
      </c>
      <c r="E8749" t="n">
        <v>-0.17508205425373</v>
      </c>
      <c r="F8749" t="n">
        <v>-7.647078570249999</v>
      </c>
      <c r="G8749" t="n">
        <v>-9.75650217507998</v>
      </c>
    </row>
    <row r="8750">
      <c r="A8750" s="3" t="n">
        <v>45371.49193802083</v>
      </c>
      <c r="B8750" t="n">
        <v>0.38786281415</v>
      </c>
      <c r="C8750" t="n">
        <v>0.1410512871637533</v>
      </c>
      <c r="D8750" t="n">
        <v>1.17076691025</v>
      </c>
      <c r="E8750" t="n">
        <v>-0.801168535968184</v>
      </c>
      <c r="F8750" t="n">
        <v>-11.08036712195</v>
      </c>
      <c r="G8750" t="n">
        <v>-9.950839643757021</v>
      </c>
    </row>
    <row r="8751">
      <c r="A8751" s="3" t="n">
        <v>45371.49193857639</v>
      </c>
      <c r="B8751" t="n">
        <v>-0.9026138726499999</v>
      </c>
      <c r="C8751" t="n">
        <v>0.1608074579388117</v>
      </c>
      <c r="D8751" t="n">
        <v>-0.84036125845</v>
      </c>
      <c r="E8751" t="n">
        <v>-0.9537280754925435</v>
      </c>
      <c r="F8751" t="n">
        <v>-11.9781953494</v>
      </c>
      <c r="G8751" t="n">
        <v>-9.862717612621472</v>
      </c>
    </row>
    <row r="8752">
      <c r="A8752" s="3" t="n">
        <v>45371.49193914352</v>
      </c>
      <c r="B8752" t="n">
        <v>0.4501056217</v>
      </c>
      <c r="C8752" t="n">
        <v>-0.1029168828055947</v>
      </c>
      <c r="D8752" t="n">
        <v>-0.9864116968999999</v>
      </c>
      <c r="E8752" t="n">
        <v>-1.065239424064572</v>
      </c>
      <c r="F8752" t="n">
        <v>-9.17218916495</v>
      </c>
      <c r="G8752" t="n">
        <v>-10.05431011081215</v>
      </c>
    </row>
    <row r="8753">
      <c r="A8753" s="3" t="n">
        <v>45371.49193971065</v>
      </c>
      <c r="B8753" t="n">
        <v>0.3016721673</v>
      </c>
      <c r="C8753" t="n">
        <v>-0.1970837192855484</v>
      </c>
      <c r="D8753" t="n">
        <v>-1.48679601315</v>
      </c>
      <c r="E8753" t="n">
        <v>-1.176779255354315</v>
      </c>
      <c r="F8753" t="n">
        <v>-9.5959639314</v>
      </c>
      <c r="G8753" t="n">
        <v>-10.52855604732031</v>
      </c>
    </row>
    <row r="8754">
      <c r="A8754" s="3" t="n">
        <v>45371.49194027778</v>
      </c>
      <c r="B8754" t="n">
        <v>-0.6057371572</v>
      </c>
      <c r="C8754" t="n">
        <v>-0.1428709350735435</v>
      </c>
      <c r="D8754" t="n">
        <v>-1.17794537805</v>
      </c>
      <c r="E8754" t="n">
        <v>-1.152385202049653</v>
      </c>
      <c r="F8754" t="n">
        <v>-10.27112236395</v>
      </c>
      <c r="G8754" t="n">
        <v>-10.17928073218966</v>
      </c>
    </row>
    <row r="8755">
      <c r="A8755" s="3" t="n">
        <v>45371.49194083333</v>
      </c>
      <c r="B8755" t="n">
        <v>-0.18914085855</v>
      </c>
      <c r="C8755" t="n">
        <v>-0.1736266696720285</v>
      </c>
      <c r="D8755" t="n">
        <v>-1.58256775705</v>
      </c>
      <c r="E8755" t="n">
        <v>-1.653421283345809</v>
      </c>
      <c r="F8755" t="n">
        <v>-10.280703461</v>
      </c>
      <c r="G8755" t="n">
        <v>-9.801425981543499</v>
      </c>
    </row>
    <row r="8756">
      <c r="A8756" s="3" t="n">
        <v>45371.49194141204</v>
      </c>
      <c r="B8756" t="n">
        <v>-0.4501056217</v>
      </c>
      <c r="C8756" t="n">
        <v>-0.1717786076224947</v>
      </c>
      <c r="D8756" t="n">
        <v>-1.6711512265</v>
      </c>
      <c r="E8756" t="n">
        <v>-1.264729178639397</v>
      </c>
      <c r="F8756" t="n">
        <v>-9.744397385799999</v>
      </c>
      <c r="G8756" t="n">
        <v>-9.462274992438605</v>
      </c>
    </row>
    <row r="8757">
      <c r="A8757" s="3" t="n">
        <v>45371.49194196759</v>
      </c>
      <c r="B8757" t="n">
        <v>0.15322890625</v>
      </c>
      <c r="C8757" t="n">
        <v>-0.1355477220339165</v>
      </c>
      <c r="D8757" t="n">
        <v>-0.7661445312499999</v>
      </c>
      <c r="E8757" t="n">
        <v>-0.9655719941669024</v>
      </c>
      <c r="F8757" t="n">
        <v>-10.27112236395</v>
      </c>
      <c r="G8757" t="n">
        <v>-9.856346993331961</v>
      </c>
    </row>
    <row r="8758">
      <c r="A8758" s="3" t="n">
        <v>45371.49194253473</v>
      </c>
      <c r="B8758" t="n">
        <v>0.4381415087</v>
      </c>
      <c r="C8758" t="n">
        <v>0.01592282215396271</v>
      </c>
      <c r="D8758" t="n">
        <v>-0.8499423555</v>
      </c>
      <c r="E8758" t="n">
        <v>-0.7165814249787898</v>
      </c>
      <c r="F8758" t="n">
        <v>-7.934383995299999</v>
      </c>
      <c r="G8758" t="n">
        <v>-9.888442055724152</v>
      </c>
    </row>
    <row r="8759">
      <c r="A8759" s="3" t="n">
        <v>45371.49194309028</v>
      </c>
      <c r="B8759" t="n">
        <v>-0.49081302585</v>
      </c>
      <c r="C8759" t="n">
        <v>0.3361427935025652</v>
      </c>
      <c r="D8759" t="n">
        <v>-0.6320680124499999</v>
      </c>
      <c r="E8759" t="n">
        <v>-0.4541679978883462</v>
      </c>
      <c r="F8759" t="n">
        <v>-11.0253027822</v>
      </c>
      <c r="G8759" t="n">
        <v>-9.847289283364479</v>
      </c>
    </row>
    <row r="8760">
      <c r="A8760" s="3" t="n">
        <v>45371.49194365741</v>
      </c>
      <c r="B8760" t="n">
        <v>0.35912932965</v>
      </c>
      <c r="C8760" t="n">
        <v>0.4583125990651529</v>
      </c>
      <c r="D8760" t="n">
        <v>1.04147603665</v>
      </c>
      <c r="E8760" t="n">
        <v>0.02930537906806543</v>
      </c>
      <c r="F8760" t="n">
        <v>-8.975860031949999</v>
      </c>
      <c r="G8760" t="n">
        <v>-10.05043266655504</v>
      </c>
    </row>
    <row r="8761">
      <c r="A8761" s="3" t="n">
        <v>45371.49194422454</v>
      </c>
      <c r="B8761" t="n">
        <v>1.4029981889</v>
      </c>
      <c r="C8761" t="n">
        <v>0.5278947126188825</v>
      </c>
      <c r="D8761" t="n">
        <v>-0.1628100033</v>
      </c>
      <c r="E8761" t="n">
        <v>0.3448095404515162</v>
      </c>
      <c r="F8761" t="n">
        <v>-11.94227359045</v>
      </c>
      <c r="G8761" t="n">
        <v>-10.1044334762555</v>
      </c>
    </row>
    <row r="8762">
      <c r="A8762" s="3" t="n">
        <v>45371.49194479167</v>
      </c>
      <c r="B8762" t="n">
        <v>0.3375841196</v>
      </c>
      <c r="C8762" t="n">
        <v>0.6596817101040811</v>
      </c>
      <c r="D8762" t="n">
        <v>-0.1077358569</v>
      </c>
      <c r="E8762" t="n">
        <v>0.599086465472729</v>
      </c>
      <c r="F8762" t="n">
        <v>-9.761156950649999</v>
      </c>
      <c r="G8762" t="n">
        <v>-10.15191647547917</v>
      </c>
    </row>
    <row r="8763">
      <c r="A8763" s="3" t="n">
        <v>45371.49194535879</v>
      </c>
      <c r="B8763" t="n">
        <v>1.04626168185</v>
      </c>
      <c r="C8763" t="n">
        <v>0.7240693165885801</v>
      </c>
      <c r="D8763" t="n">
        <v>1.00077843915</v>
      </c>
      <c r="E8763" t="n">
        <v>0.5767905323629386</v>
      </c>
      <c r="F8763" t="n">
        <v>-9.923966953949998</v>
      </c>
      <c r="G8763" t="n">
        <v>-10.44642558216355</v>
      </c>
    </row>
    <row r="8764">
      <c r="A8764" s="3" t="n">
        <v>45371.49194591435</v>
      </c>
      <c r="B8764" t="n">
        <v>0.3064578125</v>
      </c>
      <c r="C8764" t="n">
        <v>0.8139164494698158</v>
      </c>
      <c r="D8764" t="n">
        <v>1.37427451105</v>
      </c>
      <c r="E8764" t="n">
        <v>0.6591701412920765</v>
      </c>
      <c r="F8764" t="n">
        <v>-10.5632134342</v>
      </c>
      <c r="G8764" t="n">
        <v>-10.19317579514805</v>
      </c>
    </row>
    <row r="8765">
      <c r="A8765" s="3" t="n">
        <v>45371.49194648148</v>
      </c>
      <c r="B8765" t="n">
        <v>0.6608014969499999</v>
      </c>
      <c r="C8765" t="n">
        <v>0.8754852727107252</v>
      </c>
      <c r="D8765" t="n">
        <v>0.33039584515</v>
      </c>
      <c r="E8765" t="n">
        <v>0.4532698321886959</v>
      </c>
      <c r="F8765" t="n">
        <v>-9.40921589545</v>
      </c>
      <c r="G8765" t="n">
        <v>-10.29671886341623</v>
      </c>
    </row>
    <row r="8766">
      <c r="A8766" s="3" t="n">
        <v>45371.49194704861</v>
      </c>
      <c r="B8766" t="n">
        <v>1.4317316734</v>
      </c>
      <c r="C8766" t="n">
        <v>0.8407057484628228</v>
      </c>
      <c r="D8766" t="n">
        <v>0.5770036727</v>
      </c>
      <c r="E8766" t="n">
        <v>0.5945441120581602</v>
      </c>
      <c r="F8766" t="n">
        <v>-10.76912366425</v>
      </c>
      <c r="G8766" t="n">
        <v>-10.44818979621262</v>
      </c>
    </row>
    <row r="8767">
      <c r="A8767" s="3" t="n">
        <v>45371.49194817129</v>
      </c>
      <c r="B8767" t="n">
        <v>0.48602738065</v>
      </c>
      <c r="C8767" t="n">
        <v>1.059029825853383</v>
      </c>
      <c r="D8767" t="n">
        <v>-0.49081302585</v>
      </c>
      <c r="E8767" t="n">
        <v>0.5399339184982533</v>
      </c>
      <c r="F8767" t="n">
        <v>-11.0061405881</v>
      </c>
      <c r="G8767" t="n">
        <v>-10.5764831346315</v>
      </c>
    </row>
    <row r="8768">
      <c r="A8768" s="3" t="n">
        <v>45371.49194873842</v>
      </c>
      <c r="B8768" t="n">
        <v>1.1659714584</v>
      </c>
      <c r="C8768" t="n">
        <v>0.9766732134041987</v>
      </c>
      <c r="D8768" t="n">
        <v>1.4245532056</v>
      </c>
      <c r="E8768" t="n">
        <v>0.5999504564829854</v>
      </c>
      <c r="F8768" t="n">
        <v>-10.10113389285</v>
      </c>
      <c r="G8768" t="n">
        <v>-10.44958453500772</v>
      </c>
    </row>
    <row r="8769">
      <c r="A8769" s="3" t="n">
        <v>45371.49194930556</v>
      </c>
      <c r="B8769" t="n">
        <v>1.61369406415</v>
      </c>
      <c r="C8769" t="n">
        <v>1.015526177753266</v>
      </c>
      <c r="D8769" t="n">
        <v>-0.0023928226</v>
      </c>
      <c r="E8769" t="n">
        <v>0.7373800037879974</v>
      </c>
      <c r="F8769" t="n">
        <v>-10.8984047312</v>
      </c>
      <c r="G8769" t="n">
        <v>-10.49802037943406</v>
      </c>
    </row>
    <row r="8770">
      <c r="A8770" s="3" t="n">
        <v>45371.49194986111</v>
      </c>
      <c r="B8770" t="n">
        <v>0.42616758905</v>
      </c>
      <c r="C8770" t="n">
        <v>0.8817794732800723</v>
      </c>
      <c r="D8770" t="n">
        <v>1.4724292709</v>
      </c>
      <c r="E8770" t="n">
        <v>1.13308256026294</v>
      </c>
      <c r="F8770" t="n">
        <v>-11.46104166165</v>
      </c>
      <c r="G8770" t="n">
        <v>-10.23047162806425</v>
      </c>
    </row>
    <row r="8771">
      <c r="A8771" s="3" t="n">
        <v>45371.49195042824</v>
      </c>
      <c r="B8771" t="n">
        <v>1.0582356015</v>
      </c>
      <c r="C8771" t="n">
        <v>0.791509260030072</v>
      </c>
      <c r="D8771" t="n">
        <v>1.0558427789</v>
      </c>
      <c r="E8771" t="n">
        <v>1.104308134713639</v>
      </c>
      <c r="F8771" t="n">
        <v>-8.171410725799999</v>
      </c>
      <c r="G8771" t="n">
        <v>-10.27875225768057</v>
      </c>
    </row>
    <row r="8772">
      <c r="A8772" s="3" t="n">
        <v>45371.49195099537</v>
      </c>
      <c r="B8772" t="n">
        <v>0.08619064685</v>
      </c>
      <c r="C8772" t="n">
        <v>0.773477093753149</v>
      </c>
      <c r="D8772" t="n">
        <v>1.75255622815</v>
      </c>
      <c r="E8772" t="n">
        <v>1.157204381877975</v>
      </c>
      <c r="F8772" t="n">
        <v>-10.47462996475</v>
      </c>
      <c r="G8772" t="n">
        <v>-10.45763707477987</v>
      </c>
    </row>
    <row r="8773">
      <c r="A8773" s="3" t="n">
        <v>45371.49195157408</v>
      </c>
      <c r="B8773" t="n">
        <v>0.8571208232999998</v>
      </c>
      <c r="C8773" t="n">
        <v>0.5956312329300717</v>
      </c>
      <c r="D8773" t="n">
        <v>0.62488954465</v>
      </c>
      <c r="E8773" t="n">
        <v>0.5465369713942906</v>
      </c>
      <c r="F8773" t="n">
        <v>-10.98938102325</v>
      </c>
      <c r="G8773" t="n">
        <v>-10.44659256952544</v>
      </c>
    </row>
    <row r="8774">
      <c r="A8774" s="3" t="n">
        <v>45371.49195211806</v>
      </c>
      <c r="B8774" t="n">
        <v>0.49081302585</v>
      </c>
      <c r="C8774" t="n">
        <v>0.3700901240599077</v>
      </c>
      <c r="D8774" t="n">
        <v>0.7613588860499999</v>
      </c>
      <c r="E8774" t="n">
        <v>0.3567253288405605</v>
      </c>
      <c r="F8774" t="n">
        <v>-9.411608718049999</v>
      </c>
      <c r="G8774" t="n">
        <v>-10.33353485626215</v>
      </c>
    </row>
    <row r="8775">
      <c r="A8775" s="3" t="n">
        <v>45371.49195268519</v>
      </c>
      <c r="B8775" t="n">
        <v>0.6416491095</v>
      </c>
      <c r="C8775" t="n">
        <v>0.2126088349203968</v>
      </c>
      <c r="D8775" t="n">
        <v>-1.14681907095</v>
      </c>
      <c r="E8775" t="n">
        <v>-0.10589625280035</v>
      </c>
      <c r="F8775" t="n">
        <v>-12.8736209476</v>
      </c>
      <c r="G8775" t="n">
        <v>-10.39847995594059</v>
      </c>
    </row>
    <row r="8776">
      <c r="A8776" s="3" t="n">
        <v>45371.49195326389</v>
      </c>
      <c r="B8776" t="n">
        <v>-0.009581097049999999</v>
      </c>
      <c r="C8776" t="n">
        <v>0.01013417839440554</v>
      </c>
      <c r="D8776" t="n">
        <v>-0.14605043845</v>
      </c>
      <c r="E8776" t="n">
        <v>-0.3008597697840334</v>
      </c>
      <c r="F8776" t="n">
        <v>-9.897626292049999</v>
      </c>
      <c r="G8776" t="n">
        <v>-10.67677094372346</v>
      </c>
    </row>
    <row r="8777">
      <c r="A8777" s="3" t="n">
        <v>45371.49195381944</v>
      </c>
      <c r="B8777" t="n">
        <v>-0.21787434305</v>
      </c>
      <c r="C8777" t="n">
        <v>-0.02206711127645697</v>
      </c>
      <c r="D8777" t="n">
        <v>-1.84832797205</v>
      </c>
      <c r="E8777" t="n">
        <v>-1.036210185630539</v>
      </c>
      <c r="F8777" t="n">
        <v>-9.038112646149999</v>
      </c>
      <c r="G8777" t="n">
        <v>-10.36164606424397</v>
      </c>
    </row>
    <row r="8778">
      <c r="A8778" s="3" t="n">
        <v>45371.491954375</v>
      </c>
      <c r="B8778" t="n">
        <v>-0.682346707</v>
      </c>
      <c r="C8778" t="n">
        <v>-0.03133697863007</v>
      </c>
      <c r="D8778" t="n">
        <v>0.4572938961499999</v>
      </c>
      <c r="E8778" t="n">
        <v>-0.8590286167631727</v>
      </c>
      <c r="F8778" t="n">
        <v>-10.40519888275</v>
      </c>
      <c r="G8778" t="n">
        <v>-10.21095612025236</v>
      </c>
    </row>
    <row r="8779">
      <c r="A8779" s="3" t="n">
        <v>45371.49195493056</v>
      </c>
      <c r="B8779" t="n">
        <v>-0.2035076008</v>
      </c>
      <c r="C8779" t="n">
        <v>-0.09886605057587443</v>
      </c>
      <c r="D8779" t="n">
        <v>-0.9911973420999999</v>
      </c>
      <c r="E8779" t="n">
        <v>-0.9023534135122403</v>
      </c>
      <c r="F8779" t="n">
        <v>-10.4554775773</v>
      </c>
      <c r="G8779" t="n">
        <v>-10.00867087608511</v>
      </c>
    </row>
    <row r="8780">
      <c r="A8780" s="3" t="n">
        <v>45371.49195550926</v>
      </c>
      <c r="B8780" t="n">
        <v>0.45968671875</v>
      </c>
      <c r="C8780" t="n">
        <v>-0.2141501705603736</v>
      </c>
      <c r="D8780" t="n">
        <v>-1.23780516965</v>
      </c>
      <c r="E8780" t="n">
        <v>-1.018769824392893</v>
      </c>
      <c r="F8780" t="n">
        <v>-10.06761476315</v>
      </c>
      <c r="G8780" t="n">
        <v>-9.675904930503176</v>
      </c>
    </row>
    <row r="8781">
      <c r="A8781" s="3" t="n">
        <v>45371.49195607639</v>
      </c>
      <c r="B8781" t="n">
        <v>0.35434368445</v>
      </c>
      <c r="C8781" t="n">
        <v>0.04833060009860157</v>
      </c>
      <c r="D8781" t="n">
        <v>-2.80361336185</v>
      </c>
      <c r="E8781" t="n">
        <v>-1.343972899782288</v>
      </c>
      <c r="F8781" t="n">
        <v>-9.52173739755</v>
      </c>
      <c r="G8781" t="n">
        <v>-9.696655070404805</v>
      </c>
    </row>
    <row r="8782">
      <c r="A8782" s="3" t="n">
        <v>45371.49195663194</v>
      </c>
      <c r="B8782" t="n">
        <v>0.32800302255</v>
      </c>
      <c r="C8782" t="n">
        <v>0.1909718675438234</v>
      </c>
      <c r="D8782" t="n">
        <v>1.5275034173</v>
      </c>
      <c r="E8782" t="n">
        <v>-1.332850192780423</v>
      </c>
      <c r="F8782" t="n">
        <v>-9.416394363249999</v>
      </c>
      <c r="G8782" t="n">
        <v>-9.456989253807251</v>
      </c>
    </row>
    <row r="8783">
      <c r="A8783" s="3" t="n">
        <v>45371.49195719908</v>
      </c>
      <c r="B8783" t="n">
        <v>-0.8690947429499999</v>
      </c>
      <c r="C8783" t="n">
        <v>0.3625671205284393</v>
      </c>
      <c r="D8783" t="n">
        <v>-2.7916394422</v>
      </c>
      <c r="E8783" t="n">
        <v>-1.480035025184387</v>
      </c>
      <c r="F8783" t="n">
        <v>-8.884883739899999</v>
      </c>
      <c r="G8783" t="n">
        <v>-8.993066702318323</v>
      </c>
    </row>
    <row r="8784">
      <c r="A8784" s="3" t="n">
        <v>45371.4919577662</v>
      </c>
      <c r="B8784" t="n">
        <v>0.25857194055</v>
      </c>
      <c r="C8784" t="n">
        <v>0.3474089427625884</v>
      </c>
      <c r="D8784" t="n">
        <v>-2.4923600975</v>
      </c>
      <c r="E8784" t="n">
        <v>-1.560058935055715</v>
      </c>
      <c r="F8784" t="n">
        <v>-9.55525652725</v>
      </c>
      <c r="G8784" t="n">
        <v>-9.173234681852239</v>
      </c>
    </row>
    <row r="8785">
      <c r="A8785" s="3" t="n">
        <v>45371.49195833333</v>
      </c>
      <c r="B8785" t="n">
        <v>1.45327688345</v>
      </c>
      <c r="C8785" t="n">
        <v>0.08400735281386967</v>
      </c>
      <c r="D8785" t="n">
        <v>-1.1540073454</v>
      </c>
      <c r="E8785" t="n">
        <v>-1.675040854776811</v>
      </c>
      <c r="F8785" t="n">
        <v>-8.085220078949998</v>
      </c>
      <c r="G8785" t="n">
        <v>-9.257155397828114</v>
      </c>
    </row>
    <row r="8786">
      <c r="A8786" s="3" t="n">
        <v>45371.49195888889</v>
      </c>
      <c r="B8786" t="n">
        <v>-0.11731695395</v>
      </c>
      <c r="C8786" t="n">
        <v>0.09771947260221475</v>
      </c>
      <c r="D8786" t="n">
        <v>-0.5817893178999999</v>
      </c>
      <c r="E8786" t="n">
        <v>-1.411991366995808</v>
      </c>
      <c r="F8786" t="n">
        <v>-9.299077409300001</v>
      </c>
      <c r="G8786" t="n">
        <v>-9.098329248938487</v>
      </c>
    </row>
    <row r="8787">
      <c r="A8787" s="3" t="n">
        <v>45371.49195949074</v>
      </c>
      <c r="B8787" t="n">
        <v>0.25617911795</v>
      </c>
      <c r="C8787" t="n">
        <v>0.1087198365019817</v>
      </c>
      <c r="D8787" t="n">
        <v>-1.35032667175</v>
      </c>
      <c r="E8787" t="n">
        <v>-1.348208229616088</v>
      </c>
      <c r="F8787" t="n">
        <v>-9.69172586865</v>
      </c>
      <c r="G8787" t="n">
        <v>-9.255441771463078</v>
      </c>
    </row>
    <row r="8788">
      <c r="A8788" s="3" t="n">
        <v>45371.49196002315</v>
      </c>
      <c r="B8788" t="n">
        <v>-0.5219393329499999</v>
      </c>
      <c r="C8788" t="n">
        <v>0.06665093101398623</v>
      </c>
      <c r="D8788" t="n">
        <v>-2.36786467575</v>
      </c>
      <c r="E8788" t="n">
        <v>-0.3505235256588587</v>
      </c>
      <c r="F8788" t="n">
        <v>-11.11388625165</v>
      </c>
      <c r="G8788" t="n">
        <v>-9.444784340688138</v>
      </c>
    </row>
    <row r="8789">
      <c r="A8789" s="3" t="n">
        <v>45371.49196059028</v>
      </c>
      <c r="B8789" t="n">
        <v>-0.79966366095</v>
      </c>
      <c r="C8789" t="n">
        <v>-0.1170160338087416</v>
      </c>
      <c r="D8789" t="n">
        <v>0.04788587195</v>
      </c>
      <c r="E8789" t="n">
        <v>-0.2803885136353154</v>
      </c>
      <c r="F8789" t="n">
        <v>-8.099586821199999</v>
      </c>
      <c r="G8789" t="n">
        <v>-9.626806325695831</v>
      </c>
    </row>
    <row r="8790">
      <c r="A8790" s="3" t="n">
        <v>45371.49196114583</v>
      </c>
      <c r="B8790" t="n">
        <v>0.9385258249499999</v>
      </c>
      <c r="C8790" t="n">
        <v>-0.05153547732470887</v>
      </c>
      <c r="D8790" t="n">
        <v>1.51792232025</v>
      </c>
      <c r="E8790" t="n">
        <v>-0.113960016500583</v>
      </c>
      <c r="F8790" t="n">
        <v>-8.702921349149999</v>
      </c>
      <c r="G8790" t="n">
        <v>-9.994424671050609</v>
      </c>
    </row>
    <row r="8791">
      <c r="A8791" s="3" t="n">
        <v>45371.49196171296</v>
      </c>
      <c r="B8791" t="n">
        <v>-0.04788587195</v>
      </c>
      <c r="C8791" t="n">
        <v>0.09750155466643379</v>
      </c>
      <c r="D8791" t="n">
        <v>0.4405343312999999</v>
      </c>
      <c r="E8791" t="n">
        <v>7.086390442778701e-06</v>
      </c>
      <c r="F8791" t="n">
        <v>-11.42991535455</v>
      </c>
      <c r="G8791" t="n">
        <v>-10.21776095240143</v>
      </c>
    </row>
    <row r="8792">
      <c r="A8792" s="3" t="n">
        <v>45371.4919622801</v>
      </c>
      <c r="B8792" t="n">
        <v>0.0047856452</v>
      </c>
      <c r="C8792" t="n">
        <v>0.3154571168946395</v>
      </c>
      <c r="D8792" t="n">
        <v>0.41898912125</v>
      </c>
      <c r="E8792" t="n">
        <v>0.4159006665610735</v>
      </c>
      <c r="F8792" t="n">
        <v>-10.29507020325</v>
      </c>
      <c r="G8792" t="n">
        <v>-10.32864227514443</v>
      </c>
    </row>
    <row r="8793">
      <c r="A8793" s="3" t="n">
        <v>45371.49196288195</v>
      </c>
      <c r="B8793" t="n">
        <v>0.8738803881499999</v>
      </c>
      <c r="C8793" t="n">
        <v>0.644584429577391</v>
      </c>
      <c r="D8793" t="n">
        <v>-1.52031514285</v>
      </c>
      <c r="E8793" t="n">
        <v>0.5616184789874143</v>
      </c>
      <c r="F8793" t="n">
        <v>-10.87207387595</v>
      </c>
      <c r="G8793" t="n">
        <v>-10.64357755939059</v>
      </c>
    </row>
    <row r="8794">
      <c r="A8794" s="3" t="n">
        <v>45371.49196340278</v>
      </c>
      <c r="B8794" t="n">
        <v>0.9744377772499999</v>
      </c>
      <c r="C8794" t="n">
        <v>0.9039676018178346</v>
      </c>
      <c r="D8794" t="n">
        <v>1.3575149462</v>
      </c>
      <c r="E8794" t="n">
        <v>0.5159843190303044</v>
      </c>
      <c r="F8794" t="n">
        <v>-11.15936949435</v>
      </c>
      <c r="G8794" t="n">
        <v>-11.0402286635153</v>
      </c>
    </row>
    <row r="8795">
      <c r="A8795" s="3" t="n">
        <v>45371.49196396991</v>
      </c>
      <c r="B8795" t="n">
        <v>0.1077358569</v>
      </c>
      <c r="C8795" t="n">
        <v>0.8128162302052471</v>
      </c>
      <c r="D8795" t="n">
        <v>0.35434368445</v>
      </c>
      <c r="E8795" t="n">
        <v>0.5414673676714465</v>
      </c>
      <c r="F8795" t="n">
        <v>-11.18092451105</v>
      </c>
      <c r="G8795" t="n">
        <v>-11.11379680311518</v>
      </c>
    </row>
    <row r="8796">
      <c r="A8796" s="3" t="n">
        <v>45371.49196453704</v>
      </c>
      <c r="B8796" t="n">
        <v>1.82438013275</v>
      </c>
      <c r="C8796" t="n">
        <v>0.9746625758423104</v>
      </c>
      <c r="D8796" t="n">
        <v>1.88423992435</v>
      </c>
      <c r="E8796" t="n">
        <v>1.015903173724828</v>
      </c>
      <c r="F8796" t="n">
        <v>-10.32858933295</v>
      </c>
      <c r="G8796" t="n">
        <v>-11.09843190848232</v>
      </c>
    </row>
    <row r="8797">
      <c r="A8797" s="3" t="n">
        <v>45371.49196510416</v>
      </c>
      <c r="B8797" t="n">
        <v>1.07020952115</v>
      </c>
      <c r="C8797" t="n">
        <v>0.9376401633005853</v>
      </c>
      <c r="D8797" t="n">
        <v>0.7924851931499999</v>
      </c>
      <c r="E8797" t="n">
        <v>1.617003339908862</v>
      </c>
      <c r="F8797" t="n">
        <v>-11.7100423118</v>
      </c>
      <c r="G8797" t="n">
        <v>-11.17232791936646</v>
      </c>
    </row>
    <row r="8798">
      <c r="A8798" s="3" t="n">
        <v>45371.4919656713</v>
      </c>
      <c r="B8798" t="n">
        <v>0.8451567102999999</v>
      </c>
      <c r="C8798" t="n">
        <v>0.8277804923255269</v>
      </c>
      <c r="D8798" t="n">
        <v>1.95367100635</v>
      </c>
      <c r="E8798" t="n">
        <v>1.816407760627161</v>
      </c>
      <c r="F8798" t="n">
        <v>-10.53927540155</v>
      </c>
      <c r="G8798" t="n">
        <v>-11.24289785288861</v>
      </c>
    </row>
    <row r="8799">
      <c r="A8799" s="3" t="n">
        <v>45371.49196678241</v>
      </c>
      <c r="B8799" t="n">
        <v>-0.07182390459999999</v>
      </c>
      <c r="C8799" t="n">
        <v>0.8320780223799558</v>
      </c>
      <c r="D8799" t="n">
        <v>1.2282240726</v>
      </c>
      <c r="E8799" t="n">
        <v>1.631528405836951</v>
      </c>
      <c r="F8799" t="n">
        <v>-12.00452620465</v>
      </c>
      <c r="G8799" t="n">
        <v>-11.12220514826553</v>
      </c>
    </row>
    <row r="8800">
      <c r="A8800" s="3" t="n">
        <v>45371.4919668287</v>
      </c>
      <c r="B8800" t="n">
        <v>0.9073995178499999</v>
      </c>
      <c r="C8800" t="n">
        <v>0.5523077848811204</v>
      </c>
      <c r="D8800" t="n">
        <v>2.3918027084</v>
      </c>
      <c r="E8800" t="n">
        <v>1.248582860874595</v>
      </c>
      <c r="F8800" t="n">
        <v>-11.2431673186</v>
      </c>
      <c r="G8800" t="n">
        <v>-10.97279795524071</v>
      </c>
    </row>
    <row r="8801">
      <c r="A8801" s="3" t="n">
        <v>45371.49196736111</v>
      </c>
      <c r="B8801" t="n">
        <v>0.38786281415</v>
      </c>
      <c r="C8801" t="n">
        <v>0.1362126311913756</v>
      </c>
      <c r="D8801" t="n">
        <v>1.47961754535</v>
      </c>
      <c r="E8801" t="n">
        <v>0.7515313654871816</v>
      </c>
      <c r="F8801" t="n">
        <v>-10.19451281415</v>
      </c>
      <c r="G8801" t="n">
        <v>-11.00258795197777</v>
      </c>
    </row>
    <row r="8802">
      <c r="A8802" s="3" t="n">
        <v>45371.49196791666</v>
      </c>
      <c r="B8802" t="n">
        <v>0.3806745397</v>
      </c>
      <c r="C8802" t="n">
        <v>-0.06410250499545481</v>
      </c>
      <c r="D8802" t="n">
        <v>-1.16837408765</v>
      </c>
      <c r="E8802" t="n">
        <v>0.2279492472172502</v>
      </c>
      <c r="F8802" t="n">
        <v>-11.29583883575</v>
      </c>
      <c r="G8802" t="n">
        <v>-10.6566893476118</v>
      </c>
    </row>
    <row r="8803">
      <c r="A8803" s="3" t="n">
        <v>45371.4919684838</v>
      </c>
      <c r="B8803" t="n">
        <v>-0.138862164</v>
      </c>
      <c r="C8803" t="n">
        <v>-0.195074819032285</v>
      </c>
      <c r="D8803" t="n">
        <v>-0.0957717439</v>
      </c>
      <c r="E8803" t="n">
        <v>-0.7443916213820534</v>
      </c>
      <c r="F8803" t="n">
        <v>-9.62468760925</v>
      </c>
      <c r="G8803" t="n">
        <v>-10.34073314309607</v>
      </c>
    </row>
    <row r="8804">
      <c r="A8804" s="3" t="n">
        <v>45371.4919690625</v>
      </c>
      <c r="B8804" t="n">
        <v>-1.4963771102</v>
      </c>
      <c r="C8804" t="n">
        <v>-0.2871135210249426</v>
      </c>
      <c r="D8804" t="n">
        <v>-2.32955990085</v>
      </c>
      <c r="E8804" t="n">
        <v>-1.496505236711076</v>
      </c>
      <c r="F8804" t="n">
        <v>-10.419565625</v>
      </c>
      <c r="G8804" t="n">
        <v>-10.14242773009816</v>
      </c>
    </row>
    <row r="8805">
      <c r="A8805" s="3" t="n">
        <v>45371.49196961806</v>
      </c>
      <c r="B8805" t="n">
        <v>-0.138862164</v>
      </c>
      <c r="C8805" t="n">
        <v>-0.522330387405829</v>
      </c>
      <c r="D8805" t="n">
        <v>-0.7565634341999999</v>
      </c>
      <c r="E8805" t="n">
        <v>-1.647462360481706</v>
      </c>
      <c r="F8805" t="n">
        <v>-10.766721035</v>
      </c>
      <c r="G8805" t="n">
        <v>-10.16971984278208</v>
      </c>
    </row>
    <row r="8806">
      <c r="A8806" s="3" t="n">
        <v>45371.49197072917</v>
      </c>
      <c r="B8806" t="n">
        <v>-0.4501056217</v>
      </c>
      <c r="C8806" t="n">
        <v>-0.4962953318085095</v>
      </c>
      <c r="D8806" t="n">
        <v>-2.60728422885</v>
      </c>
      <c r="E8806" t="n">
        <v>-1.954254902063176</v>
      </c>
      <c r="F8806" t="n">
        <v>-9.042898291349999</v>
      </c>
      <c r="G8806" t="n">
        <v>-10.01635142607765</v>
      </c>
    </row>
    <row r="8807">
      <c r="A8807" s="3" t="n">
        <v>45371.49197130787</v>
      </c>
      <c r="B8807" t="n">
        <v>-0.07182390459999999</v>
      </c>
      <c r="C8807" t="n">
        <v>-0.5849249542336846</v>
      </c>
      <c r="D8807" t="n">
        <v>-2.63601771335</v>
      </c>
      <c r="E8807" t="n">
        <v>-1.610415099854783</v>
      </c>
      <c r="F8807" t="n">
        <v>-9.71567370795</v>
      </c>
      <c r="G8807" t="n">
        <v>-9.919742322279864</v>
      </c>
    </row>
    <row r="8808">
      <c r="A8808" s="3" t="n">
        <v>45371.49197190972</v>
      </c>
      <c r="B8808" t="n">
        <v>-0.4668651865499999</v>
      </c>
      <c r="C8808" t="n">
        <v>-0.2258793811468537</v>
      </c>
      <c r="D8808" t="n">
        <v>-0.7110801915</v>
      </c>
      <c r="E8808" t="n">
        <v>-1.33085674543019</v>
      </c>
      <c r="F8808" t="n">
        <v>-11.0971266868</v>
      </c>
      <c r="G8808" t="n">
        <v>-9.890040928282662</v>
      </c>
    </row>
    <row r="8809">
      <c r="A8809" s="3" t="n">
        <v>45371.49197243056</v>
      </c>
      <c r="B8809" t="n">
        <v>-0.49081302585</v>
      </c>
      <c r="C8809" t="n">
        <v>-0.2309978352451055</v>
      </c>
      <c r="D8809" t="n">
        <v>0.6272823672499999</v>
      </c>
      <c r="E8809" t="n">
        <v>-0.9081657852501188</v>
      </c>
      <c r="F8809" t="n">
        <v>-9.373303943149999</v>
      </c>
      <c r="G8809" t="n">
        <v>-9.795974924280912</v>
      </c>
    </row>
    <row r="8810">
      <c r="A8810" s="3" t="n">
        <v>45371.49197299768</v>
      </c>
      <c r="B8810" t="n">
        <v>-0.1029502117</v>
      </c>
      <c r="C8810" t="n">
        <v>-0.2633568771109564</v>
      </c>
      <c r="D8810" t="n">
        <v>-3.155554417049999</v>
      </c>
      <c r="E8810" t="n">
        <v>-0.8059246012029155</v>
      </c>
      <c r="F8810" t="n">
        <v>-8.92797416</v>
      </c>
      <c r="G8810" t="n">
        <v>-9.26205111067322</v>
      </c>
    </row>
    <row r="8811">
      <c r="A8811" s="3" t="n">
        <v>45371.49197356481</v>
      </c>
      <c r="B8811" t="n">
        <v>-0.5410917204</v>
      </c>
      <c r="C8811" t="n">
        <v>-0.2267193927262244</v>
      </c>
      <c r="D8811" t="n">
        <v>1.1875264751</v>
      </c>
      <c r="E8811" t="n">
        <v>-0.7074551141799551</v>
      </c>
      <c r="F8811" t="n">
        <v>-10.1083221673</v>
      </c>
      <c r="G8811" t="n">
        <v>-9.29447491300399</v>
      </c>
    </row>
    <row r="8812">
      <c r="A8812" s="3" t="n">
        <v>45371.49197413195</v>
      </c>
      <c r="B8812" t="n">
        <v>0.94091864755</v>
      </c>
      <c r="C8812" t="n">
        <v>-0.3004822709073435</v>
      </c>
      <c r="D8812" t="n">
        <v>-0.5793964953</v>
      </c>
      <c r="E8812" t="n">
        <v>-0.9814598644144548</v>
      </c>
      <c r="F8812" t="n">
        <v>-8.6885546069</v>
      </c>
      <c r="G8812" t="n">
        <v>-9.292983204956435</v>
      </c>
    </row>
    <row r="8813">
      <c r="A8813" s="3" t="n">
        <v>45371.49197525463</v>
      </c>
      <c r="B8813" t="n">
        <v>-1.6663655813</v>
      </c>
      <c r="C8813" t="n">
        <v>-0.2698369011251755</v>
      </c>
      <c r="D8813" t="n">
        <v>-1.7357966633</v>
      </c>
      <c r="E8813" t="n">
        <v>-1.245112609756064</v>
      </c>
      <c r="F8813" t="n">
        <v>-9.229646327299999</v>
      </c>
      <c r="G8813" t="n">
        <v>-9.006678263940351</v>
      </c>
    </row>
    <row r="8814">
      <c r="A8814" s="3" t="n">
        <v>45371.49197527778</v>
      </c>
      <c r="B8814" t="n">
        <v>0.6799538843999999</v>
      </c>
      <c r="C8814" t="n">
        <v>-0.07111183665710974</v>
      </c>
      <c r="D8814" t="n">
        <v>-1.61369406415</v>
      </c>
      <c r="E8814" t="n">
        <v>-1.569647872853851</v>
      </c>
      <c r="F8814" t="n">
        <v>-7.410051839749999</v>
      </c>
      <c r="G8814" t="n">
        <v>-9.341621331540935</v>
      </c>
    </row>
    <row r="8815">
      <c r="A8815" s="3" t="n">
        <v>45371.49197582176</v>
      </c>
      <c r="B8815" t="n">
        <v>-0.5434845429999999</v>
      </c>
      <c r="C8815" t="n">
        <v>-0.05680777467354328</v>
      </c>
      <c r="D8815" t="n">
        <v>-2.0781664281</v>
      </c>
      <c r="E8815" t="n">
        <v>-0.8338856234259928</v>
      </c>
      <c r="F8815" t="n">
        <v>-11.5807514382</v>
      </c>
      <c r="G8815" t="n">
        <v>-9.359391004200258</v>
      </c>
    </row>
    <row r="8816">
      <c r="A8816" s="3" t="n">
        <v>45371.49197637731</v>
      </c>
      <c r="B8816" t="n">
        <v>-0.25857194055</v>
      </c>
      <c r="C8816" t="n">
        <v>-0.09465707754265763</v>
      </c>
      <c r="D8816" t="n">
        <v>-0.8858543077999999</v>
      </c>
      <c r="E8816" t="n">
        <v>-0.9210201774829864</v>
      </c>
      <c r="F8816" t="n">
        <v>-9.892840646849999</v>
      </c>
      <c r="G8816" t="n">
        <v>-9.515973876187555</v>
      </c>
    </row>
    <row r="8817">
      <c r="A8817" s="3" t="n">
        <v>45371.49197694445</v>
      </c>
      <c r="B8817" t="n">
        <v>0.48842020325</v>
      </c>
      <c r="C8817" t="n">
        <v>-0.04494293971771578</v>
      </c>
      <c r="D8817" t="n">
        <v>0.3064578125</v>
      </c>
      <c r="E8817" t="n">
        <v>-0.2112751533797208</v>
      </c>
      <c r="F8817" t="n">
        <v>-8.31746116425</v>
      </c>
      <c r="G8817" t="n">
        <v>-9.998236074720658</v>
      </c>
    </row>
    <row r="8818">
      <c r="A8818" s="3" t="n">
        <v>45371.49197751157</v>
      </c>
      <c r="B8818" t="n">
        <v>0.8236016936</v>
      </c>
      <c r="C8818" t="n">
        <v>0.185513586734849</v>
      </c>
      <c r="D8818" t="n">
        <v>-0.2729386828</v>
      </c>
      <c r="E8818" t="n">
        <v>0.2748369210657351</v>
      </c>
      <c r="F8818" t="n">
        <v>-10.95107624835</v>
      </c>
      <c r="G8818" t="n">
        <v>-10.04100205243499</v>
      </c>
    </row>
    <row r="8819">
      <c r="A8819" s="3" t="n">
        <v>45371.4919780787</v>
      </c>
      <c r="B8819" t="n">
        <v>-0.7134730141</v>
      </c>
      <c r="C8819" t="n">
        <v>0.1298271762005831</v>
      </c>
      <c r="D8819" t="n">
        <v>3.34949072745</v>
      </c>
      <c r="E8819" t="n">
        <v>0.8565387791920769</v>
      </c>
      <c r="F8819" t="n">
        <v>-9.287103489649999</v>
      </c>
      <c r="G8819" t="n">
        <v>-9.817705523448629</v>
      </c>
    </row>
    <row r="8820">
      <c r="A8820" s="3" t="n">
        <v>45371.49197863426</v>
      </c>
      <c r="B8820" t="n">
        <v>0.0047856452</v>
      </c>
      <c r="C8820" t="n">
        <v>0.5117044135146868</v>
      </c>
      <c r="D8820" t="n">
        <v>-0.52433215555</v>
      </c>
      <c r="E8820" t="n">
        <v>1.297540057903617</v>
      </c>
      <c r="F8820" t="n">
        <v>-11.0276956048</v>
      </c>
      <c r="G8820" t="n">
        <v>-9.842261192174036</v>
      </c>
    </row>
    <row r="8821">
      <c r="A8821" s="3" t="n">
        <v>45371.49197920139</v>
      </c>
      <c r="B8821" t="n">
        <v>1.11090711865</v>
      </c>
      <c r="C8821" t="n">
        <v>0.6240866337534984</v>
      </c>
      <c r="D8821" t="n">
        <v>1.54426298215</v>
      </c>
      <c r="E8821" t="n">
        <v>1.669830391899422</v>
      </c>
      <c r="F8821" t="n">
        <v>-10.13226019995</v>
      </c>
      <c r="G8821" t="n">
        <v>-10.1200889814745</v>
      </c>
    </row>
    <row r="8822">
      <c r="A8822" s="3" t="n">
        <v>45371.49197976852</v>
      </c>
      <c r="B8822" t="n">
        <v>0.4094080242</v>
      </c>
      <c r="C8822" t="n">
        <v>0.7721759867491864</v>
      </c>
      <c r="D8822" t="n">
        <v>0.9265519052999999</v>
      </c>
      <c r="E8822" t="n">
        <v>1.544572588834387</v>
      </c>
      <c r="F8822" t="n">
        <v>-8.73644047885</v>
      </c>
      <c r="G8822" t="n">
        <v>-10.41477703094723</v>
      </c>
    </row>
    <row r="8823">
      <c r="A8823" s="3" t="n">
        <v>45371.49198032408</v>
      </c>
      <c r="B8823" t="n">
        <v>1.44609841565</v>
      </c>
      <c r="C8823" t="n">
        <v>0.9105614881249442</v>
      </c>
      <c r="D8823" t="n">
        <v>2.7892466196</v>
      </c>
      <c r="E8823" t="n">
        <v>1.536770587253384</v>
      </c>
      <c r="F8823" t="n">
        <v>-9.938333696199999</v>
      </c>
      <c r="G8823" t="n">
        <v>-10.48740206341646</v>
      </c>
    </row>
    <row r="8824">
      <c r="A8824" s="3" t="n">
        <v>45371.49198090278</v>
      </c>
      <c r="B8824" t="n">
        <v>1.41736493115</v>
      </c>
      <c r="C8824" t="n">
        <v>1.074611701189747</v>
      </c>
      <c r="D8824" t="n">
        <v>1.6017201445</v>
      </c>
      <c r="E8824" t="n">
        <v>1.340144351619234</v>
      </c>
      <c r="F8824" t="n">
        <v>-13.3500672312</v>
      </c>
      <c r="G8824" t="n">
        <v>-10.8648430145794</v>
      </c>
    </row>
    <row r="8825">
      <c r="A8825" s="3" t="n">
        <v>45371.49198145833</v>
      </c>
      <c r="B8825" t="n">
        <v>0.4022295564</v>
      </c>
      <c r="C8825" t="n">
        <v>0.7319398961416105</v>
      </c>
      <c r="D8825" t="n">
        <v>1.95367100635</v>
      </c>
      <c r="E8825" t="n">
        <v>1.654342788415273</v>
      </c>
      <c r="F8825" t="n">
        <v>-9.564837624299999</v>
      </c>
      <c r="G8825" t="n">
        <v>-11.03306103103488</v>
      </c>
    </row>
    <row r="8826">
      <c r="A8826" s="3" t="n">
        <v>45371.49198202547</v>
      </c>
      <c r="B8826" t="n">
        <v>0.90022105005</v>
      </c>
      <c r="C8826" t="n">
        <v>0.6521551862367151</v>
      </c>
      <c r="D8826" t="n">
        <v>-0.3016721673</v>
      </c>
      <c r="E8826" t="n">
        <v>1.610576623838233</v>
      </c>
      <c r="F8826" t="n">
        <v>-11.69567556955</v>
      </c>
      <c r="G8826" t="n">
        <v>-11.29448702676542</v>
      </c>
    </row>
    <row r="8827">
      <c r="A8827" s="3" t="n">
        <v>45371.49198259259</v>
      </c>
      <c r="B8827" t="n">
        <v>0.0646454368</v>
      </c>
      <c r="C8827" t="n">
        <v>0.435611050110141</v>
      </c>
      <c r="D8827" t="n">
        <v>2.09253317035</v>
      </c>
      <c r="E8827" t="n">
        <v>1.565997353106181</v>
      </c>
      <c r="F8827" t="n">
        <v>-11.42991535455</v>
      </c>
      <c r="G8827" t="n">
        <v>-11.06709335255889</v>
      </c>
    </row>
    <row r="8828">
      <c r="A8828" s="3" t="n">
        <v>45371.49198315972</v>
      </c>
      <c r="B8828" t="n">
        <v>0.007178467799999999</v>
      </c>
      <c r="C8828" t="n">
        <v>0.1418557296349654</v>
      </c>
      <c r="D8828" t="n">
        <v>1.8100133905</v>
      </c>
      <c r="E8828" t="n">
        <v>1.560198171198256</v>
      </c>
      <c r="F8828" t="n">
        <v>-10.88403798895</v>
      </c>
      <c r="G8828" t="n">
        <v>-10.76583551050656</v>
      </c>
    </row>
    <row r="8829">
      <c r="A8829" s="3" t="n">
        <v>45371.49198371528</v>
      </c>
      <c r="B8829" t="n">
        <v>-0.32561019995</v>
      </c>
      <c r="C8829" t="n">
        <v>0.08095227273799549</v>
      </c>
      <c r="D8829" t="n">
        <v>1.6711512265</v>
      </c>
      <c r="E8829" t="n">
        <v>1.927220505398141</v>
      </c>
      <c r="F8829" t="n">
        <v>-10.74517582495</v>
      </c>
      <c r="G8829" t="n">
        <v>-10.61155697267602</v>
      </c>
    </row>
    <row r="8830">
      <c r="A8830" s="3" t="n">
        <v>45371.49198428241</v>
      </c>
      <c r="B8830" t="n">
        <v>1.27610994455</v>
      </c>
      <c r="C8830" t="n">
        <v>0.04901272232703974</v>
      </c>
      <c r="D8830" t="n">
        <v>2.1787238172</v>
      </c>
      <c r="E8830" t="n">
        <v>1.371073862798838</v>
      </c>
      <c r="F8830" t="n">
        <v>-9.737218918</v>
      </c>
      <c r="G8830" t="n">
        <v>-10.82442864410388</v>
      </c>
    </row>
    <row r="8831">
      <c r="A8831" s="3" t="n">
        <v>45371.49198484953</v>
      </c>
      <c r="B8831" t="n">
        <v>-1.04626168185</v>
      </c>
      <c r="C8831" t="n">
        <v>-0.09403608114662038</v>
      </c>
      <c r="D8831" t="n">
        <v>0.7254469337499999</v>
      </c>
      <c r="E8831" t="n">
        <v>0.9192901381233127</v>
      </c>
      <c r="F8831" t="n">
        <v>-9.524130220149999</v>
      </c>
      <c r="G8831" t="n">
        <v>-10.51671041419665</v>
      </c>
    </row>
    <row r="8832">
      <c r="A8832" s="3" t="n">
        <v>45371.49198541667</v>
      </c>
      <c r="B8832" t="n">
        <v>0.21548152045</v>
      </c>
      <c r="C8832" t="n">
        <v>-0.133521631568998</v>
      </c>
      <c r="D8832" t="n">
        <v>1.55144144995</v>
      </c>
      <c r="E8832" t="n">
        <v>0.2110306500501172</v>
      </c>
      <c r="F8832" t="n">
        <v>-12.3349220498</v>
      </c>
      <c r="G8832" t="n">
        <v>-10.64092059730166</v>
      </c>
    </row>
    <row r="8833">
      <c r="A8833" s="3" t="n">
        <v>45371.49198597222</v>
      </c>
      <c r="B8833" t="n">
        <v>0.0646454368</v>
      </c>
      <c r="C8833" t="n">
        <v>-0.225985425550933</v>
      </c>
      <c r="D8833" t="n">
        <v>-0.46447236395</v>
      </c>
      <c r="E8833" t="n">
        <v>-0.1954581013179491</v>
      </c>
      <c r="F8833" t="n">
        <v>-11.25035559305</v>
      </c>
      <c r="G8833" t="n">
        <v>-10.72027008853674</v>
      </c>
    </row>
    <row r="8834">
      <c r="A8834" s="3" t="n">
        <v>45371.49198653935</v>
      </c>
      <c r="B8834" t="n">
        <v>-0.5937632375499999</v>
      </c>
      <c r="C8834" t="n">
        <v>-0.188355206443124</v>
      </c>
      <c r="D8834" t="n">
        <v>-3.828329833649999</v>
      </c>
      <c r="E8834" t="n">
        <v>-0.6211411869955726</v>
      </c>
      <c r="F8834" t="n">
        <v>-9.61272349625</v>
      </c>
      <c r="G8834" t="n">
        <v>-10.62797991112066</v>
      </c>
    </row>
    <row r="8835">
      <c r="A8835" s="3" t="n">
        <v>45371.49198774306</v>
      </c>
      <c r="B8835" t="n">
        <v>-0.3711032493</v>
      </c>
      <c r="C8835" t="n">
        <v>-0.1429666013445225</v>
      </c>
      <c r="D8835" t="n">
        <v>0.08619064685</v>
      </c>
      <c r="E8835" t="n">
        <v>-0.8065105313959228</v>
      </c>
      <c r="F8835" t="n">
        <v>-10.36210846265</v>
      </c>
      <c r="G8835" t="n">
        <v>-10.16155723536483</v>
      </c>
    </row>
    <row r="8836">
      <c r="A8836" s="3" t="n">
        <v>45371.4919877662</v>
      </c>
      <c r="B8836" t="n">
        <v>-0.17956956815</v>
      </c>
      <c r="C8836" t="n">
        <v>-0.007953536039860112</v>
      </c>
      <c r="D8836" t="n">
        <v>0.2346339079</v>
      </c>
      <c r="E8836" t="n">
        <v>-0.8712332327110746</v>
      </c>
      <c r="F8836" t="n">
        <v>-10.68532584</v>
      </c>
      <c r="G8836" t="n">
        <v>-9.997345544035225</v>
      </c>
    </row>
    <row r="8837">
      <c r="A8837" s="3" t="n">
        <v>45371.49198824074</v>
      </c>
      <c r="B8837" t="n">
        <v>0.18196239075</v>
      </c>
      <c r="C8837" t="n">
        <v>-0.1888411728122383</v>
      </c>
      <c r="D8837" t="n">
        <v>-0.6655871421499999</v>
      </c>
      <c r="E8837" t="n">
        <v>-0.9905802775076948</v>
      </c>
      <c r="F8837" t="n">
        <v>-9.01177198425</v>
      </c>
      <c r="G8837" t="n">
        <v>-9.206342709469256</v>
      </c>
    </row>
    <row r="8838">
      <c r="A8838" s="3" t="n">
        <v>45371.4919887963</v>
      </c>
      <c r="B8838" t="n">
        <v>0.5506630108</v>
      </c>
      <c r="C8838" t="n">
        <v>-0.08516993231433585</v>
      </c>
      <c r="D8838" t="n">
        <v>-1.1851336525</v>
      </c>
      <c r="E8838" t="n">
        <v>-1.135405067582288</v>
      </c>
      <c r="F8838" t="n">
        <v>-8.406044633699999</v>
      </c>
      <c r="G8838" t="n">
        <v>-9.123894728302007</v>
      </c>
    </row>
    <row r="8839">
      <c r="A8839" s="3" t="n">
        <v>45371.49198991898</v>
      </c>
      <c r="B8839" t="n">
        <v>-0.1436478092</v>
      </c>
      <c r="C8839" t="n">
        <v>-0.1272323914729607</v>
      </c>
      <c r="D8839" t="n">
        <v>-0.87148756555</v>
      </c>
      <c r="E8839" t="n">
        <v>-1.429774115188466</v>
      </c>
      <c r="F8839" t="n">
        <v>-8.1115509342</v>
      </c>
      <c r="G8839" t="n">
        <v>-8.869293680925665</v>
      </c>
    </row>
    <row r="8840">
      <c r="A8840" s="3" t="n">
        <v>45371.49198995371</v>
      </c>
      <c r="B8840" t="n">
        <v>-1.18273102325</v>
      </c>
      <c r="C8840" t="n">
        <v>-0.217056413577623</v>
      </c>
      <c r="D8840" t="n">
        <v>-2.49476272675</v>
      </c>
      <c r="E8840" t="n">
        <v>-2.122278522827278</v>
      </c>
      <c r="F8840" t="n">
        <v>-10.74517582495</v>
      </c>
      <c r="G8840" t="n">
        <v>-8.393114874275897</v>
      </c>
    </row>
    <row r="8841">
      <c r="A8841" s="3" t="n">
        <v>45371.49199049769</v>
      </c>
      <c r="B8841" t="n">
        <v>-0.1652028259</v>
      </c>
      <c r="C8841" t="n">
        <v>-0.3843480559276234</v>
      </c>
      <c r="D8841" t="n">
        <v>-2.5929174866</v>
      </c>
      <c r="E8841" t="n">
        <v>-2.487631189142198</v>
      </c>
      <c r="F8841" t="n">
        <v>-6.933605556149999</v>
      </c>
      <c r="G8841" t="n">
        <v>-8.672198737712026</v>
      </c>
    </row>
    <row r="8842">
      <c r="A8842" s="3" t="n">
        <v>45371.49199105324</v>
      </c>
      <c r="B8842" t="n">
        <v>0.1675956485</v>
      </c>
      <c r="C8842" t="n">
        <v>-0.3845497894620057</v>
      </c>
      <c r="D8842" t="n">
        <v>-3.608062668</v>
      </c>
      <c r="E8842" t="n">
        <v>-2.28501651925665</v>
      </c>
      <c r="F8842" t="n">
        <v>-9.617509141449998</v>
      </c>
      <c r="G8842" t="n">
        <v>-8.81014261980725</v>
      </c>
    </row>
    <row r="8843">
      <c r="A8843" s="3" t="n">
        <v>45371.49199162037</v>
      </c>
      <c r="B8843" t="n">
        <v>-0.97204495465</v>
      </c>
      <c r="C8843" t="n">
        <v>-0.4905304617459221</v>
      </c>
      <c r="D8843" t="n">
        <v>-1.7764942608</v>
      </c>
      <c r="E8843" t="n">
        <v>-1.915846505847441</v>
      </c>
      <c r="F8843" t="n">
        <v>-7.781155089049999</v>
      </c>
      <c r="G8843" t="n">
        <v>-8.977196250875664</v>
      </c>
    </row>
    <row r="8844">
      <c r="A8844" s="3" t="n">
        <v>45371.49199219907</v>
      </c>
      <c r="B8844" t="n">
        <v>-0.0383047749</v>
      </c>
      <c r="C8844" t="n">
        <v>-0.2060736056386952</v>
      </c>
      <c r="D8844" t="n">
        <v>-0.6655871421499999</v>
      </c>
      <c r="E8844" t="n">
        <v>-1.463080310285319</v>
      </c>
      <c r="F8844" t="n">
        <v>-9.34696328125</v>
      </c>
      <c r="G8844" t="n">
        <v>-9.407762796800727</v>
      </c>
    </row>
    <row r="8845">
      <c r="A8845" s="3" t="n">
        <v>45371.49199331018</v>
      </c>
      <c r="B8845" t="n">
        <v>-0.33039584515</v>
      </c>
      <c r="C8845" t="n">
        <v>-0.1305315176919584</v>
      </c>
      <c r="D8845" t="n">
        <v>-1.3263886391</v>
      </c>
      <c r="E8845" t="n">
        <v>-0.7707209907759929</v>
      </c>
      <c r="F8845" t="n">
        <v>-11.367672547</v>
      </c>
      <c r="G8845" t="n">
        <v>-9.290039152617275</v>
      </c>
    </row>
    <row r="8846">
      <c r="A8846" s="3" t="n">
        <v>45371.49199386574</v>
      </c>
      <c r="B8846" t="n">
        <v>0.4333460568499999</v>
      </c>
      <c r="C8846" t="n">
        <v>-0.05525073467797223</v>
      </c>
      <c r="D8846" t="n">
        <v>0.9241590827</v>
      </c>
      <c r="E8846" t="n">
        <v>-0.236753150110257</v>
      </c>
      <c r="F8846" t="n">
        <v>-7.87931965555</v>
      </c>
      <c r="G8846" t="n">
        <v>-9.658227015170421</v>
      </c>
    </row>
    <row r="8847">
      <c r="A8847" s="3" t="n">
        <v>45371.49199444444</v>
      </c>
      <c r="B8847" t="n">
        <v>-0.5123582359</v>
      </c>
      <c r="C8847" t="n">
        <v>0.2551014379789051</v>
      </c>
      <c r="D8847" t="n">
        <v>-0.0287334845</v>
      </c>
      <c r="E8847" t="n">
        <v>0.2860532827180662</v>
      </c>
      <c r="F8847" t="n">
        <v>-10.50097062665</v>
      </c>
      <c r="G8847" t="n">
        <v>-9.673993113798979</v>
      </c>
    </row>
    <row r="8848">
      <c r="A8848" s="3" t="n">
        <v>45371.491995</v>
      </c>
      <c r="B8848" t="n">
        <v>1.1635786358</v>
      </c>
      <c r="C8848" t="n">
        <v>0.5825708781878804</v>
      </c>
      <c r="D8848" t="n">
        <v>-0.0047856452</v>
      </c>
      <c r="E8848" t="n">
        <v>0.4128007593508171</v>
      </c>
      <c r="F8848" t="n">
        <v>-10.5967325639</v>
      </c>
      <c r="G8848" t="n">
        <v>-9.631415999819607</v>
      </c>
    </row>
    <row r="8849">
      <c r="A8849" s="3" t="n">
        <v>45371.49199556713</v>
      </c>
      <c r="B8849" t="n">
        <v>-0.21548152045</v>
      </c>
      <c r="C8849" t="n">
        <v>0.4947721464717962</v>
      </c>
      <c r="D8849" t="n">
        <v>0.4477127990999999</v>
      </c>
      <c r="E8849" t="n">
        <v>0.3867884716402109</v>
      </c>
      <c r="F8849" t="n">
        <v>-7.74763595935</v>
      </c>
      <c r="G8849" t="n">
        <v>-9.731782650720074</v>
      </c>
    </row>
    <row r="8850">
      <c r="A8850" s="3" t="n">
        <v>45371.49199613426</v>
      </c>
      <c r="B8850" t="n">
        <v>1.5298962399</v>
      </c>
      <c r="C8850" t="n">
        <v>0.527314611553498</v>
      </c>
      <c r="D8850" t="n">
        <v>0.59137041495</v>
      </c>
      <c r="E8850" t="n">
        <v>0.6053973990672511</v>
      </c>
      <c r="F8850" t="n">
        <v>-10.26394389615</v>
      </c>
      <c r="G8850" t="n">
        <v>-9.916135075232546</v>
      </c>
    </row>
    <row r="8851">
      <c r="A8851" s="3" t="n">
        <v>45371.49199671296</v>
      </c>
      <c r="B8851" t="n">
        <v>1.0582356015</v>
      </c>
      <c r="C8851" t="n">
        <v>0.7445402527067621</v>
      </c>
      <c r="D8851" t="n">
        <v>0.8738803881499999</v>
      </c>
      <c r="E8851" t="n">
        <v>0.2902433282310031</v>
      </c>
      <c r="F8851" t="n">
        <v>-10.6541995329</v>
      </c>
      <c r="G8851" t="n">
        <v>-10.22422298612765</v>
      </c>
    </row>
    <row r="8852">
      <c r="A8852" s="3" t="n">
        <v>45371.49199725695</v>
      </c>
      <c r="B8852" t="n">
        <v>0.05027869455</v>
      </c>
      <c r="C8852" t="n">
        <v>0.8590935372433591</v>
      </c>
      <c r="D8852" t="n">
        <v>0.2729386828</v>
      </c>
      <c r="E8852" t="n">
        <v>0.4971095580703976</v>
      </c>
      <c r="F8852" t="n">
        <v>-9.387660878749999</v>
      </c>
      <c r="G8852" t="n">
        <v>-10.32815555441763</v>
      </c>
    </row>
    <row r="8853">
      <c r="A8853" s="3" t="n">
        <v>45371.49199782407</v>
      </c>
      <c r="B8853" t="n">
        <v>-0.1364693414</v>
      </c>
      <c r="C8853" t="n">
        <v>0.7666409900488367</v>
      </c>
      <c r="D8853" t="n">
        <v>0.0766095498</v>
      </c>
      <c r="E8853" t="n">
        <v>0.8194893926480211</v>
      </c>
      <c r="F8853" t="n">
        <v>-12.5958966196</v>
      </c>
      <c r="G8853" t="n">
        <v>-10.65701566446204</v>
      </c>
    </row>
    <row r="8854">
      <c r="A8854" s="3" t="n">
        <v>45371.49199840278</v>
      </c>
      <c r="B8854" t="n">
        <v>1.41497210855</v>
      </c>
      <c r="C8854" t="n">
        <v>0.5730789096421927</v>
      </c>
      <c r="D8854" t="n">
        <v>1.3024407998</v>
      </c>
      <c r="E8854" t="n">
        <v>0.6000215489806544</v>
      </c>
      <c r="F8854" t="n">
        <v>-10.15380541</v>
      </c>
      <c r="G8854" t="n">
        <v>-11.00092626199688</v>
      </c>
    </row>
    <row r="8855">
      <c r="A8855" s="3" t="n">
        <v>45371.49199895834</v>
      </c>
      <c r="B8855" t="n">
        <v>1.79086100305</v>
      </c>
      <c r="C8855" t="n">
        <v>0.6224585926975541</v>
      </c>
      <c r="D8855" t="n">
        <v>-0.21308869785</v>
      </c>
      <c r="E8855" t="n">
        <v>0.7823721824896291</v>
      </c>
      <c r="F8855" t="n">
        <v>-9.818623919649999</v>
      </c>
      <c r="G8855" t="n">
        <v>-10.7061148636118</v>
      </c>
    </row>
    <row r="8856">
      <c r="A8856" s="3" t="n">
        <v>45371.49199953704</v>
      </c>
      <c r="B8856" t="n">
        <v>-0.2059004234</v>
      </c>
      <c r="C8856" t="n">
        <v>0.8163503045564124</v>
      </c>
      <c r="D8856" t="n">
        <v>2.32477425565</v>
      </c>
      <c r="E8856" t="n">
        <v>1.244230834191729</v>
      </c>
      <c r="F8856" t="n">
        <v>-11.90875446075</v>
      </c>
      <c r="G8856" t="n">
        <v>-10.52509852884525</v>
      </c>
    </row>
    <row r="8857">
      <c r="A8857" s="3" t="n">
        <v>45371.49200008102</v>
      </c>
      <c r="B8857" t="n">
        <v>0.35912932965</v>
      </c>
      <c r="C8857" t="n">
        <v>0.7523478091034985</v>
      </c>
      <c r="D8857" t="n">
        <v>1.4939842876</v>
      </c>
      <c r="E8857" t="n">
        <v>1.391550856637882</v>
      </c>
      <c r="F8857" t="n">
        <v>-10.1107149899</v>
      </c>
      <c r="G8857" t="n">
        <v>-10.38806643660679</v>
      </c>
    </row>
    <row r="8858">
      <c r="A8858" s="3" t="n">
        <v>45371.49200064815</v>
      </c>
      <c r="B8858" t="n">
        <v>-0.1029502117</v>
      </c>
      <c r="C8858" t="n">
        <v>0.5084289695553627</v>
      </c>
      <c r="D8858" t="n">
        <v>-0.5793964953</v>
      </c>
      <c r="E8858" t="n">
        <v>1.369859232617603</v>
      </c>
      <c r="F8858" t="n">
        <v>-9.947904986600001</v>
      </c>
      <c r="G8858" t="n">
        <v>-10.21673230568033</v>
      </c>
    </row>
    <row r="8859">
      <c r="A8859" s="3" t="n">
        <v>45371.49200121528</v>
      </c>
      <c r="B8859" t="n">
        <v>2.53546032425</v>
      </c>
      <c r="C8859" t="n">
        <v>0.3632315953587421</v>
      </c>
      <c r="D8859" t="n">
        <v>3.17950225635</v>
      </c>
      <c r="E8859" t="n">
        <v>1.033085613209677</v>
      </c>
      <c r="F8859" t="n">
        <v>-9.8114356452</v>
      </c>
      <c r="G8859" t="n">
        <v>-10.38138589060236</v>
      </c>
    </row>
    <row r="8860">
      <c r="A8860" s="3" t="n">
        <v>45371.49200177084</v>
      </c>
      <c r="B8860" t="n">
        <v>-0.4381415087</v>
      </c>
      <c r="C8860" t="n">
        <v>0.2486726188504668</v>
      </c>
      <c r="D8860" t="n">
        <v>1.6711512265</v>
      </c>
      <c r="E8860" t="n">
        <v>1.08286663741667</v>
      </c>
      <c r="F8860" t="n">
        <v>-10.1777532493</v>
      </c>
      <c r="G8860" t="n">
        <v>-10.40158923547369</v>
      </c>
    </row>
    <row r="8861">
      <c r="A8861" s="3" t="n">
        <v>45371.49200234954</v>
      </c>
      <c r="B8861" t="n">
        <v>-0.92895453455</v>
      </c>
      <c r="C8861" t="n">
        <v>0.2105671543965041</v>
      </c>
      <c r="D8861" t="n">
        <v>-1.11329994125</v>
      </c>
      <c r="E8861" t="n">
        <v>0.3529515744771572</v>
      </c>
      <c r="F8861" t="n">
        <v>-10.67095909775</v>
      </c>
      <c r="G8861" t="n">
        <v>-10.07587347116541</v>
      </c>
    </row>
    <row r="8862">
      <c r="A8862" s="3" t="n">
        <v>45371.49200290509</v>
      </c>
      <c r="B8862" t="n">
        <v>0.3711032493</v>
      </c>
      <c r="C8862" t="n">
        <v>0.04765007802284392</v>
      </c>
      <c r="D8862" t="n">
        <v>-0.0287334845</v>
      </c>
      <c r="E8862" t="n">
        <v>-0.1177077112346157</v>
      </c>
      <c r="F8862" t="n">
        <v>-11.1066979772</v>
      </c>
      <c r="G8862" t="n">
        <v>-10.21263856649945</v>
      </c>
    </row>
    <row r="8863">
      <c r="A8863" s="3" t="n">
        <v>45371.49200347222</v>
      </c>
      <c r="B8863" t="n">
        <v>0.8427638877</v>
      </c>
      <c r="C8863" t="n">
        <v>-0.07200367032400956</v>
      </c>
      <c r="D8863" t="n">
        <v>-0.5722180274999999</v>
      </c>
      <c r="E8863" t="n">
        <v>-0.6621732392651534</v>
      </c>
      <c r="F8863" t="n">
        <v>-9.423582637699999</v>
      </c>
      <c r="G8863" t="n">
        <v>-10.20768849418184</v>
      </c>
    </row>
    <row r="8864">
      <c r="A8864" s="3" t="n">
        <v>45371.49200402778</v>
      </c>
      <c r="B8864" t="n">
        <v>-0.96965213205</v>
      </c>
      <c r="C8864" t="n">
        <v>-0.3885517255976701</v>
      </c>
      <c r="D8864" t="n">
        <v>0.1340765188</v>
      </c>
      <c r="E8864" t="n">
        <v>-1.206924097377976</v>
      </c>
      <c r="F8864" t="n">
        <v>-10.12268890955</v>
      </c>
      <c r="G8864" t="n">
        <v>-9.88770271660772</v>
      </c>
    </row>
    <row r="8865">
      <c r="A8865" s="3" t="n">
        <v>45371.4920045949</v>
      </c>
      <c r="B8865" t="n">
        <v>-0.39982692715</v>
      </c>
      <c r="C8865" t="n">
        <v>-0.01371591443613052</v>
      </c>
      <c r="D8865" t="n">
        <v>-3.1627426915</v>
      </c>
      <c r="E8865" t="n">
        <v>-1.173354265697323</v>
      </c>
      <c r="F8865" t="n">
        <v>-8.9207956922</v>
      </c>
      <c r="G8865" t="n">
        <v>-9.831999573048281</v>
      </c>
    </row>
    <row r="8866">
      <c r="A8866" s="3" t="n">
        <v>45371.49200516204</v>
      </c>
      <c r="B8866" t="n">
        <v>0.39743410455</v>
      </c>
      <c r="C8866" t="n">
        <v>-0.1087087725891611</v>
      </c>
      <c r="D8866" t="n">
        <v>-1.41497210855</v>
      </c>
      <c r="E8866" t="n">
        <v>-1.269138947974712</v>
      </c>
      <c r="F8866" t="n">
        <v>-10.2208436694</v>
      </c>
      <c r="G8866" t="n">
        <v>-9.527232459011332</v>
      </c>
    </row>
    <row r="8867">
      <c r="A8867" s="3" t="n">
        <v>45371.49200575231</v>
      </c>
      <c r="B8867" t="n">
        <v>-0.22505281085</v>
      </c>
      <c r="C8867" t="n">
        <v>-0.1618180457939399</v>
      </c>
      <c r="D8867" t="n">
        <v>-1.11329994125</v>
      </c>
      <c r="E8867" t="n">
        <v>-1.512107799735669</v>
      </c>
      <c r="F8867" t="n">
        <v>-9.38048241095</v>
      </c>
      <c r="G8867" t="n">
        <v>-8.987604809736155</v>
      </c>
    </row>
    <row r="8868">
      <c r="A8868" s="3" t="n">
        <v>45371.49200628472</v>
      </c>
      <c r="B8868" t="n">
        <v>-0.3711032493</v>
      </c>
      <c r="C8868" t="n">
        <v>-0.06174216549487202</v>
      </c>
      <c r="D8868" t="n">
        <v>-0.0646454368</v>
      </c>
      <c r="E8868" t="n">
        <v>-1.546854680868885</v>
      </c>
      <c r="F8868" t="n">
        <v>-8.523361587649999</v>
      </c>
      <c r="G8868" t="n">
        <v>-9.128794761559348</v>
      </c>
    </row>
    <row r="8869">
      <c r="A8869" s="3" t="n">
        <v>45371.49200685185</v>
      </c>
      <c r="B8869" t="n">
        <v>0.59137041495</v>
      </c>
      <c r="C8869" t="n">
        <v>0.1949454352583922</v>
      </c>
      <c r="D8869" t="n">
        <v>-2.26730728665</v>
      </c>
      <c r="E8869" t="n">
        <v>-1.751708421541147</v>
      </c>
      <c r="F8869" t="n">
        <v>-10.2495771539</v>
      </c>
      <c r="G8869" t="n">
        <v>-9.066959101429278</v>
      </c>
    </row>
    <row r="8870">
      <c r="A8870" s="3" t="n">
        <v>45371.49200741898</v>
      </c>
      <c r="B8870" t="n">
        <v>-0.6224967220500001</v>
      </c>
      <c r="C8870" t="n">
        <v>-0.04589772796293723</v>
      </c>
      <c r="D8870" t="n">
        <v>-2.6862964079</v>
      </c>
      <c r="E8870" t="n">
        <v>-1.820057274564574</v>
      </c>
      <c r="F8870" t="n">
        <v>-7.443570969449999</v>
      </c>
      <c r="G8870" t="n">
        <v>-9.081436779978697</v>
      </c>
    </row>
    <row r="8871">
      <c r="A8871" s="3" t="n">
        <v>45371.49200798611</v>
      </c>
      <c r="B8871" t="n">
        <v>0.8690947429499999</v>
      </c>
      <c r="C8871" t="n">
        <v>-0.04625952248403281</v>
      </c>
      <c r="D8871" t="n">
        <v>-1.2545647345</v>
      </c>
      <c r="E8871" t="n">
        <v>-2.212082268711545</v>
      </c>
      <c r="F8871" t="n">
        <v>-8.18817029065</v>
      </c>
      <c r="G8871" t="n">
        <v>-8.972380659961214</v>
      </c>
    </row>
    <row r="8872">
      <c r="A8872" s="3" t="n">
        <v>45371.49200854167</v>
      </c>
      <c r="B8872" t="n">
        <v>-0.08858346944999999</v>
      </c>
      <c r="C8872" t="n">
        <v>0.09035511277937089</v>
      </c>
      <c r="D8872" t="n">
        <v>-2.1404190423</v>
      </c>
      <c r="E8872" t="n">
        <v>-1.983316395003385</v>
      </c>
      <c r="F8872" t="n">
        <v>-11.3341534173</v>
      </c>
      <c r="G8872" t="n">
        <v>-9.084711652454921</v>
      </c>
    </row>
    <row r="8873">
      <c r="A8873" s="3" t="n">
        <v>45371.4920091088</v>
      </c>
      <c r="B8873" t="n">
        <v>-0.29209107025</v>
      </c>
      <c r="C8873" t="n">
        <v>0.04125449635151529</v>
      </c>
      <c r="D8873" t="n">
        <v>-2.80361336185</v>
      </c>
      <c r="E8873" t="n">
        <v>-1.925542242407348</v>
      </c>
      <c r="F8873" t="n">
        <v>-8.79869309305</v>
      </c>
      <c r="G8873" t="n">
        <v>-9.284156031271587</v>
      </c>
    </row>
    <row r="8874">
      <c r="A8874" s="3" t="n">
        <v>45371.49200967592</v>
      </c>
      <c r="B8874" t="n">
        <v>-0.7709301764499999</v>
      </c>
      <c r="C8874" t="n">
        <v>0.01766433689428909</v>
      </c>
      <c r="D8874" t="n">
        <v>-1.65917730685</v>
      </c>
      <c r="E8874" t="n">
        <v>-0.9945880427709819</v>
      </c>
      <c r="F8874" t="n">
        <v>-8.872909820249999</v>
      </c>
      <c r="G8874" t="n">
        <v>-9.382178367057602</v>
      </c>
    </row>
    <row r="8875">
      <c r="A8875" s="3" t="n">
        <v>45371.49201024306</v>
      </c>
      <c r="B8875" t="n">
        <v>1.20907168515</v>
      </c>
      <c r="C8875" t="n">
        <v>0.02970877755885787</v>
      </c>
      <c r="D8875" t="n">
        <v>0.2106860686</v>
      </c>
      <c r="E8875" t="n">
        <v>-0.3593812622599077</v>
      </c>
      <c r="F8875" t="n">
        <v>-9.3349893616</v>
      </c>
      <c r="G8875" t="n">
        <v>-9.301702414053988</v>
      </c>
    </row>
    <row r="8876">
      <c r="A8876" s="3" t="n">
        <v>45371.49201079861</v>
      </c>
      <c r="B8876" t="n">
        <v>0.06703825939999999</v>
      </c>
      <c r="C8876" t="n">
        <v>0.02783323860186485</v>
      </c>
      <c r="D8876" t="n">
        <v>1.3599077688</v>
      </c>
      <c r="E8876" t="n">
        <v>0.1213960631635202</v>
      </c>
      <c r="F8876" t="n">
        <v>-9.366115668699999</v>
      </c>
      <c r="G8876" t="n">
        <v>-9.04685039415935</v>
      </c>
    </row>
    <row r="8877">
      <c r="A8877" s="3" t="n">
        <v>45371.49201137731</v>
      </c>
      <c r="B8877" t="n">
        <v>-0.2705458602</v>
      </c>
      <c r="C8877" t="n">
        <v>0.1934011736249422</v>
      </c>
      <c r="D8877" t="n">
        <v>-0.53151062335</v>
      </c>
      <c r="E8877" t="n">
        <v>0.8386305333106086</v>
      </c>
      <c r="F8877" t="n">
        <v>-9.6989141431</v>
      </c>
      <c r="G8877" t="n">
        <v>-9.057375604150259</v>
      </c>
    </row>
    <row r="8878">
      <c r="A8878" s="3" t="n">
        <v>45371.49201193287</v>
      </c>
      <c r="B8878" t="n">
        <v>0.5363060752</v>
      </c>
      <c r="C8878" t="n">
        <v>0.5095703813217963</v>
      </c>
      <c r="D8878" t="n">
        <v>2.8921968313</v>
      </c>
      <c r="E8878" t="n">
        <v>1.184087449818069</v>
      </c>
      <c r="F8878" t="n">
        <v>-8.860935900599999</v>
      </c>
      <c r="G8878" t="n">
        <v>-9.435313631313779</v>
      </c>
    </row>
    <row r="8879">
      <c r="A8879" s="3" t="n">
        <v>45371.4920125</v>
      </c>
      <c r="B8879" t="n">
        <v>0.1005573891</v>
      </c>
      <c r="C8879" t="n">
        <v>0.6580105106444074</v>
      </c>
      <c r="D8879" t="n">
        <v>0.3399769422</v>
      </c>
      <c r="E8879" t="n">
        <v>1.163353471458511</v>
      </c>
      <c r="F8879" t="n">
        <v>-7.80749575095</v>
      </c>
      <c r="G8879" t="n">
        <v>-9.898292618485575</v>
      </c>
    </row>
    <row r="8880">
      <c r="A8880" s="3" t="n">
        <v>45371.49201305555</v>
      </c>
      <c r="B8880" t="n">
        <v>1.3263886391</v>
      </c>
      <c r="C8880" t="n">
        <v>0.8100622988638717</v>
      </c>
      <c r="D8880" t="n">
        <v>1.0893619086</v>
      </c>
      <c r="E8880" t="n">
        <v>1.556181650813874</v>
      </c>
      <c r="F8880" t="n">
        <v>-11.4825868717</v>
      </c>
      <c r="G8880" t="n">
        <v>-9.933502378070656</v>
      </c>
    </row>
    <row r="8881">
      <c r="A8881" s="3" t="n">
        <v>45371.49201362269</v>
      </c>
      <c r="B8881" t="n">
        <v>0.7805112734999999</v>
      </c>
      <c r="C8881" t="n">
        <v>0.9985113885507022</v>
      </c>
      <c r="D8881" t="n">
        <v>1.51074385245</v>
      </c>
      <c r="E8881" t="n">
        <v>1.417405780762009</v>
      </c>
      <c r="F8881" t="n">
        <v>-11.56159905075</v>
      </c>
      <c r="G8881" t="n">
        <v>-10.56094510347858</v>
      </c>
    </row>
    <row r="8882">
      <c r="A8882" s="3" t="n">
        <v>45371.49201420139</v>
      </c>
      <c r="B8882" t="n">
        <v>1.8339612298</v>
      </c>
      <c r="C8882" t="n">
        <v>1.008054607700819</v>
      </c>
      <c r="D8882" t="n">
        <v>0.7900825639</v>
      </c>
      <c r="E8882" t="n">
        <v>1.16503770073287</v>
      </c>
      <c r="F8882" t="n">
        <v>-10.06522194055</v>
      </c>
      <c r="G8882" t="n">
        <v>-10.78866820340341</v>
      </c>
    </row>
    <row r="8883">
      <c r="A8883" s="3" t="n">
        <v>45371.49201475694</v>
      </c>
      <c r="B8883" t="n">
        <v>0.5171438811</v>
      </c>
      <c r="C8883" t="n">
        <v>0.9966855457641053</v>
      </c>
      <c r="D8883" t="n">
        <v>1.977609039</v>
      </c>
      <c r="E8883" t="n">
        <v>1.182706860944525</v>
      </c>
      <c r="F8883" t="n">
        <v>-11.7531327319</v>
      </c>
      <c r="G8883" t="n">
        <v>-11.12151968857579</v>
      </c>
    </row>
    <row r="8884">
      <c r="A8884" s="3" t="n">
        <v>45371.49201587963</v>
      </c>
      <c r="B8884" t="n">
        <v>1.2569575571</v>
      </c>
      <c r="C8884" t="n">
        <v>0.8391197457037319</v>
      </c>
      <c r="D8884" t="n">
        <v>2.97838747815</v>
      </c>
      <c r="E8884" t="n">
        <v>1.500472518111543</v>
      </c>
      <c r="F8884" t="n">
        <v>-9.713280885349999</v>
      </c>
      <c r="G8884" t="n">
        <v>-11.43209057924479</v>
      </c>
    </row>
    <row r="8885">
      <c r="A8885" s="3" t="n">
        <v>45371.49201644676</v>
      </c>
      <c r="B8885" t="n">
        <v>-0.35195086185</v>
      </c>
      <c r="C8885" t="n">
        <v>0.4117455958138705</v>
      </c>
      <c r="D8885" t="n">
        <v>-1.8339612298</v>
      </c>
      <c r="E8885" t="n">
        <v>1.341099368457696</v>
      </c>
      <c r="F8885" t="n">
        <v>-13.13698834</v>
      </c>
      <c r="G8885" t="n">
        <v>-11.08275045793057</v>
      </c>
    </row>
    <row r="8886">
      <c r="A8886" s="3" t="n">
        <v>45371.49201700232</v>
      </c>
      <c r="B8886" t="n">
        <v>0.5578512852499999</v>
      </c>
      <c r="C8886" t="n">
        <v>0.3770601148249427</v>
      </c>
      <c r="D8886" t="n">
        <v>0.8954354048499999</v>
      </c>
      <c r="E8886" t="n">
        <v>0.9259362122671355</v>
      </c>
      <c r="F8886" t="n">
        <v>-9.54568523685</v>
      </c>
      <c r="G8886" t="n">
        <v>-11.1992566373766</v>
      </c>
    </row>
    <row r="8887">
      <c r="A8887" s="3" t="n">
        <v>45371.49201758102</v>
      </c>
      <c r="B8887" t="n">
        <v>0.7374110467499999</v>
      </c>
      <c r="C8887" t="n">
        <v>0.276023777168299</v>
      </c>
      <c r="D8887" t="n">
        <v>3.65834136255</v>
      </c>
      <c r="E8887" t="n">
        <v>0.6753158418551301</v>
      </c>
      <c r="F8887" t="n">
        <v>-11.8465116532</v>
      </c>
      <c r="G8887" t="n">
        <v>-11.30788329927393</v>
      </c>
    </row>
    <row r="8888">
      <c r="A8888" s="3" t="n">
        <v>45371.49201813657</v>
      </c>
      <c r="B8888" t="n">
        <v>-0.58897759235</v>
      </c>
      <c r="C8888" t="n">
        <v>0.2933028201564111</v>
      </c>
      <c r="D8888" t="n">
        <v>-0.49799149365</v>
      </c>
      <c r="E8888" t="n">
        <v>0.2672130393374133</v>
      </c>
      <c r="F8888" t="n">
        <v>-11.76749947415</v>
      </c>
      <c r="G8888" t="n">
        <v>-10.93473375186658</v>
      </c>
    </row>
    <row r="8889">
      <c r="A8889" s="3" t="n">
        <v>45371.49201870371</v>
      </c>
      <c r="B8889" t="n">
        <v>0.01675956485</v>
      </c>
      <c r="C8889" t="n">
        <v>0.0759998459100235</v>
      </c>
      <c r="D8889" t="n">
        <v>-0.8260043228499999</v>
      </c>
      <c r="E8889" t="n">
        <v>-0.1894655295289049</v>
      </c>
      <c r="F8889" t="n">
        <v>-10.06043629535</v>
      </c>
      <c r="G8889" t="n">
        <v>-10.9299505983329</v>
      </c>
    </row>
    <row r="8890">
      <c r="A8890" s="3" t="n">
        <v>45371.49201927083</v>
      </c>
      <c r="B8890" t="n">
        <v>1.2569575571</v>
      </c>
      <c r="C8890" t="n">
        <v>-0.0361364994397437</v>
      </c>
      <c r="D8890" t="n">
        <v>-1.23541234705</v>
      </c>
      <c r="E8890" t="n">
        <v>-0.4337415917333346</v>
      </c>
      <c r="F8890" t="n">
        <v>-11.18571015625</v>
      </c>
      <c r="G8890" t="n">
        <v>-10.57798622662241</v>
      </c>
    </row>
    <row r="8891">
      <c r="A8891" s="3" t="n">
        <v>45371.49201982639</v>
      </c>
      <c r="B8891" t="n">
        <v>-0.28969824765</v>
      </c>
      <c r="C8891" t="n">
        <v>-0.2321481621479027</v>
      </c>
      <c r="D8891" t="n">
        <v>-0.02393803265</v>
      </c>
      <c r="E8891" t="n">
        <v>-1.227724276339864</v>
      </c>
      <c r="F8891" t="n">
        <v>-10.01973869785</v>
      </c>
      <c r="G8891" t="n">
        <v>-10.4452729236097</v>
      </c>
    </row>
    <row r="8892">
      <c r="A8892" s="3" t="n">
        <v>45371.49202039352</v>
      </c>
      <c r="B8892" t="n">
        <v>-0.8858543077999999</v>
      </c>
      <c r="C8892" t="n">
        <v>-0.3152911582023318</v>
      </c>
      <c r="D8892" t="n">
        <v>-1.34554102655</v>
      </c>
      <c r="E8892" t="n">
        <v>-1.52800883695385</v>
      </c>
      <c r="F8892" t="n">
        <v>-9.648635448549999</v>
      </c>
      <c r="G8892" t="n">
        <v>-10.27384433795644</v>
      </c>
    </row>
    <row r="8893">
      <c r="A8893" s="3" t="n">
        <v>45371.49202096065</v>
      </c>
      <c r="B8893" t="n">
        <v>-0.9217662600999998</v>
      </c>
      <c r="C8893" t="n">
        <v>-0.3642528127995347</v>
      </c>
      <c r="D8893" t="n">
        <v>-2.29843359375</v>
      </c>
      <c r="E8893" t="n">
        <v>-0.9738317994298396</v>
      </c>
      <c r="F8893" t="n">
        <v>-11.0276956048</v>
      </c>
      <c r="G8893" t="n">
        <v>-10.17968883970119</v>
      </c>
    </row>
    <row r="8894">
      <c r="A8894" s="3" t="n">
        <v>45371.49202153935</v>
      </c>
      <c r="B8894" t="n">
        <v>-0.42377476645</v>
      </c>
      <c r="C8894" t="n">
        <v>-0.4832996003752927</v>
      </c>
      <c r="D8894" t="n">
        <v>-1.4245532056</v>
      </c>
      <c r="E8894" t="n">
        <v>-0.8175611629491863</v>
      </c>
      <c r="F8894" t="n">
        <v>-9.8784739046</v>
      </c>
      <c r="G8894" t="n">
        <v>-9.982778096920425</v>
      </c>
    </row>
    <row r="8895">
      <c r="A8895" s="3" t="n">
        <v>45371.49202208333</v>
      </c>
      <c r="B8895" t="n">
        <v>0.2346339079</v>
      </c>
      <c r="C8895" t="n">
        <v>-0.4516342246965048</v>
      </c>
      <c r="D8895" t="n">
        <v>-0.0383047749</v>
      </c>
      <c r="E8895" t="n">
        <v>-0.7719822996968554</v>
      </c>
      <c r="F8895" t="n">
        <v>-9.17697481015</v>
      </c>
      <c r="G8895" t="n">
        <v>-9.897122792579399</v>
      </c>
    </row>
    <row r="8896">
      <c r="A8896" s="3" t="n">
        <v>45371.49202265046</v>
      </c>
      <c r="B8896" t="n">
        <v>-0.3711032493</v>
      </c>
      <c r="C8896" t="n">
        <v>-0.03490918233368302</v>
      </c>
      <c r="D8896" t="n">
        <v>0.22026716565</v>
      </c>
      <c r="E8896" t="n">
        <v>-0.7838481861815874</v>
      </c>
      <c r="F8896" t="n">
        <v>-11.49695361395</v>
      </c>
      <c r="G8896" t="n">
        <v>-9.717874809399561</v>
      </c>
    </row>
    <row r="8897">
      <c r="A8897" s="3" t="n">
        <v>45371.49202321759</v>
      </c>
      <c r="B8897" t="n">
        <v>-0.3327984744</v>
      </c>
      <c r="C8897" t="n">
        <v>-0.01445548214580425</v>
      </c>
      <c r="D8897" t="n">
        <v>-0.41898912125</v>
      </c>
      <c r="E8897" t="n">
        <v>-0.944856989046273</v>
      </c>
      <c r="F8897" t="n">
        <v>-8.38928506885</v>
      </c>
      <c r="G8897" t="n">
        <v>-9.685064958804922</v>
      </c>
    </row>
    <row r="8898">
      <c r="A8898" s="3" t="n">
        <v>45371.49202378473</v>
      </c>
      <c r="B8898" t="n">
        <v>0.4932058484499999</v>
      </c>
      <c r="C8898" t="n">
        <v>0.05477475783345002</v>
      </c>
      <c r="D8898" t="n">
        <v>-1.71425145325</v>
      </c>
      <c r="E8898" t="n">
        <v>-1.121319975063406</v>
      </c>
      <c r="F8898" t="n">
        <v>-8.880098094699999</v>
      </c>
      <c r="G8898" t="n">
        <v>-9.521539344366809</v>
      </c>
    </row>
    <row r="8899">
      <c r="A8899" s="3" t="n">
        <v>45371.49202434028</v>
      </c>
      <c r="B8899" t="n">
        <v>0.35912932965</v>
      </c>
      <c r="C8899" t="n">
        <v>-0.004616989107459279</v>
      </c>
      <c r="D8899" t="n">
        <v>-1.8411396976</v>
      </c>
      <c r="E8899" t="n">
        <v>-1.471102355719235</v>
      </c>
      <c r="F8899" t="n">
        <v>-10.5895540961</v>
      </c>
      <c r="G8899" t="n">
        <v>-9.54037501588266</v>
      </c>
    </row>
    <row r="8900">
      <c r="A8900" s="3" t="n">
        <v>45371.49202490741</v>
      </c>
      <c r="B8900" t="n">
        <v>-0.01675956485</v>
      </c>
      <c r="C8900" t="n">
        <v>-0.06791532594358994</v>
      </c>
      <c r="D8900" t="n">
        <v>-1.88423992435</v>
      </c>
      <c r="E8900" t="n">
        <v>-2.253928021478561</v>
      </c>
      <c r="F8900" t="n">
        <v>-8.4515278764</v>
      </c>
      <c r="G8900" t="n">
        <v>-9.448713058409</v>
      </c>
    </row>
    <row r="8901">
      <c r="A8901" s="3" t="n">
        <v>45371.49202546296</v>
      </c>
      <c r="B8901" t="n">
        <v>-1.2210456048</v>
      </c>
      <c r="C8901" t="n">
        <v>-0.06663723827890464</v>
      </c>
      <c r="D8901" t="n">
        <v>-3.040640092349999</v>
      </c>
      <c r="E8901" t="n">
        <v>-1.966718011246975</v>
      </c>
      <c r="F8901" t="n">
        <v>-10.4866038844</v>
      </c>
      <c r="G8901" t="n">
        <v>-9.137249191106903</v>
      </c>
    </row>
    <row r="8902">
      <c r="A8902" s="3" t="n">
        <v>45371.49202604167</v>
      </c>
      <c r="B8902" t="n">
        <v>0.5841821404999999</v>
      </c>
      <c r="C8902" t="n">
        <v>-0.2395557489524483</v>
      </c>
      <c r="D8902" t="n">
        <v>-0.8978282274499999</v>
      </c>
      <c r="E8902" t="n">
        <v>-1.555729813415506</v>
      </c>
      <c r="F8902" t="n">
        <v>-8.8920622077</v>
      </c>
      <c r="G8902" t="n">
        <v>-9.104850922641051</v>
      </c>
    </row>
    <row r="8903">
      <c r="A8903" s="3" t="n">
        <v>45371.49202659723</v>
      </c>
      <c r="B8903" t="n">
        <v>-0.35912932965</v>
      </c>
      <c r="C8903" t="n">
        <v>-0.4939883688294887</v>
      </c>
      <c r="D8903" t="n">
        <v>-1.38384580145</v>
      </c>
      <c r="E8903" t="n">
        <v>-1.162249731858045</v>
      </c>
      <c r="F8903" t="n">
        <v>-8.70531417175</v>
      </c>
      <c r="G8903" t="n">
        <v>-8.767743214212729</v>
      </c>
    </row>
    <row r="8904">
      <c r="A8904" s="3" t="n">
        <v>45371.49202719908</v>
      </c>
      <c r="B8904" t="n">
        <v>-0.2705458602</v>
      </c>
      <c r="C8904" t="n">
        <v>-0.2810708644569938</v>
      </c>
      <c r="D8904" t="n">
        <v>-1.8076205679</v>
      </c>
      <c r="E8904" t="n">
        <v>-0.4420528533346164</v>
      </c>
      <c r="F8904" t="n">
        <v>-8.6215163475</v>
      </c>
      <c r="G8904" t="n">
        <v>-8.701080007741748</v>
      </c>
    </row>
    <row r="8905">
      <c r="A8905" s="3" t="n">
        <v>45371.49202773148</v>
      </c>
      <c r="B8905" t="n">
        <v>-0.41898912125</v>
      </c>
      <c r="C8905" t="n">
        <v>-0.005910415378554773</v>
      </c>
      <c r="D8905" t="n">
        <v>3.2417450639</v>
      </c>
      <c r="E8905" t="n">
        <v>0.3412262728350824</v>
      </c>
      <c r="F8905" t="n">
        <v>-8.28394203455</v>
      </c>
      <c r="G8905" t="n">
        <v>-8.828408454094197</v>
      </c>
    </row>
    <row r="8906">
      <c r="A8906" s="3" t="n">
        <v>45371.49202829861</v>
      </c>
      <c r="B8906" t="n">
        <v>-0.4453199764999999</v>
      </c>
      <c r="C8906" t="n">
        <v>0.1438532459448723</v>
      </c>
      <c r="D8906" t="n">
        <v>-0.5722180274999999</v>
      </c>
      <c r="E8906" t="n">
        <v>0.927626750714921</v>
      </c>
      <c r="F8906" t="n">
        <v>-8.552085265499999</v>
      </c>
      <c r="G8906" t="n">
        <v>-9.263433048246879</v>
      </c>
    </row>
    <row r="8907">
      <c r="A8907" s="3" t="n">
        <v>45371.49202886574</v>
      </c>
      <c r="B8907" t="n">
        <v>0.3327984744</v>
      </c>
      <c r="C8907" t="n">
        <v>0.1777851921771567</v>
      </c>
      <c r="D8907" t="n">
        <v>0.4788391062</v>
      </c>
      <c r="E8907" t="n">
        <v>1.17886775177378</v>
      </c>
      <c r="F8907" t="n">
        <v>-10.02452434305</v>
      </c>
      <c r="G8907" t="n">
        <v>-9.510426512592916</v>
      </c>
    </row>
    <row r="8908">
      <c r="A8908" s="3" t="n">
        <v>45371.49202942129</v>
      </c>
      <c r="B8908" t="n">
        <v>1.7022775336</v>
      </c>
      <c r="C8908" t="n">
        <v>0.3401611654921921</v>
      </c>
      <c r="D8908" t="n">
        <v>2.87304444385</v>
      </c>
      <c r="E8908" t="n">
        <v>1.309817366501868</v>
      </c>
      <c r="F8908" t="n">
        <v>-10.9367095061</v>
      </c>
      <c r="G8908" t="n">
        <v>-10.12315288524945</v>
      </c>
    </row>
    <row r="8909">
      <c r="A8909" s="3" t="n">
        <v>45371.49202998843</v>
      </c>
      <c r="B8909" t="n">
        <v>0.1077358569</v>
      </c>
      <c r="C8909" t="n">
        <v>0.3216098411076931</v>
      </c>
      <c r="D8909" t="n">
        <v>1.27371712195</v>
      </c>
      <c r="E8909" t="n">
        <v>1.38894871120793</v>
      </c>
      <c r="F8909" t="n">
        <v>-10.02930998825</v>
      </c>
      <c r="G8909" t="n">
        <v>-10.47642337015586</v>
      </c>
    </row>
    <row r="8910">
      <c r="A8910" s="3" t="n">
        <v>45371.49203055556</v>
      </c>
      <c r="B8910" t="n">
        <v>-0.15322890625</v>
      </c>
      <c r="C8910" t="n">
        <v>0.5578656866241275</v>
      </c>
      <c r="D8910" t="n">
        <v>0.5171438811</v>
      </c>
      <c r="E8910" t="n">
        <v>0.9931803655984877</v>
      </c>
      <c r="F8910" t="n">
        <v>-12.1577551109</v>
      </c>
      <c r="G8910" t="n">
        <v>-10.91019241593733</v>
      </c>
    </row>
    <row r="8911">
      <c r="A8911" s="3" t="n">
        <v>45371.49203111111</v>
      </c>
      <c r="B8911" t="n">
        <v>0.7493849664</v>
      </c>
      <c r="C8911" t="n">
        <v>0.5937601744005843</v>
      </c>
      <c r="D8911" t="n">
        <v>1.06542387595</v>
      </c>
      <c r="E8911" t="n">
        <v>1.07989071917984</v>
      </c>
      <c r="F8911" t="n">
        <v>-8.63349026715</v>
      </c>
      <c r="G8911" t="n">
        <v>-11.12568744624782</v>
      </c>
    </row>
    <row r="8912">
      <c r="A8912" s="3" t="n">
        <v>45371.49203167824</v>
      </c>
      <c r="B8912" t="n">
        <v>0.03591195229999999</v>
      </c>
      <c r="C8912" t="n">
        <v>0.6104192725215634</v>
      </c>
      <c r="D8912" t="n">
        <v>0.39982692715</v>
      </c>
      <c r="E8912" t="n">
        <v>0.9669119163030331</v>
      </c>
      <c r="F8912" t="n">
        <v>-12.8640496572</v>
      </c>
      <c r="G8912" t="n">
        <v>-10.95641371763162</v>
      </c>
    </row>
    <row r="8913">
      <c r="A8913" s="3" t="n">
        <v>45371.49203224537</v>
      </c>
      <c r="B8913" t="n">
        <v>0.73980386935</v>
      </c>
      <c r="C8913" t="n">
        <v>0.6990220581003515</v>
      </c>
      <c r="D8913" t="n">
        <v>1.7741014382</v>
      </c>
      <c r="E8913" t="n">
        <v>1.044335669505597</v>
      </c>
      <c r="F8913" t="n">
        <v>-10.23281758905</v>
      </c>
      <c r="G8913" t="n">
        <v>-11.04442446957789</v>
      </c>
    </row>
    <row r="8914">
      <c r="A8914" s="3" t="n">
        <v>45371.4920328125</v>
      </c>
      <c r="B8914" t="n">
        <v>1.9728233938</v>
      </c>
      <c r="C8914" t="n">
        <v>1.048564050104898</v>
      </c>
      <c r="D8914" t="n">
        <v>0.31843173215</v>
      </c>
      <c r="E8914" t="n">
        <v>0.9833590399124736</v>
      </c>
      <c r="F8914" t="n">
        <v>-11.7818662164</v>
      </c>
      <c r="G8914" t="n">
        <v>-11.33882227421367</v>
      </c>
    </row>
    <row r="8915">
      <c r="A8915" s="3" t="n">
        <v>45371.4920333912</v>
      </c>
      <c r="B8915" t="n">
        <v>0.4165864919999999</v>
      </c>
      <c r="C8915" t="n">
        <v>0.9671726040340354</v>
      </c>
      <c r="D8915" t="n">
        <v>0.6224967220500001</v>
      </c>
      <c r="E8915" t="n">
        <v>1.07127563430315</v>
      </c>
      <c r="F8915" t="n">
        <v>-10.766721035</v>
      </c>
      <c r="G8915" t="n">
        <v>-10.92465864196542</v>
      </c>
    </row>
    <row r="8916">
      <c r="A8916" s="3" t="n">
        <v>45371.49203393519</v>
      </c>
      <c r="B8916" t="n">
        <v>1.2521719119</v>
      </c>
      <c r="C8916" t="n">
        <v>0.8121076825982541</v>
      </c>
      <c r="D8916" t="n">
        <v>2.49476272675</v>
      </c>
      <c r="E8916" t="n">
        <v>0.8671989506319371</v>
      </c>
      <c r="F8916" t="n">
        <v>-10.39562759235</v>
      </c>
      <c r="G8916" t="n">
        <v>-11.03554014758301</v>
      </c>
    </row>
    <row r="8917">
      <c r="A8917" s="3" t="n">
        <v>45371.49203451389</v>
      </c>
      <c r="B8917" t="n">
        <v>0.8236016936</v>
      </c>
      <c r="C8917" t="n">
        <v>0.8063313371550139</v>
      </c>
      <c r="D8917" t="n">
        <v>0.8738803881499999</v>
      </c>
      <c r="E8917" t="n">
        <v>0.60067777159499</v>
      </c>
      <c r="F8917" t="n">
        <v>-11.87044968585</v>
      </c>
      <c r="G8917" t="n">
        <v>-10.58430253215807</v>
      </c>
    </row>
    <row r="8918">
      <c r="A8918" s="3" t="n">
        <v>45371.49203506944</v>
      </c>
      <c r="B8918" t="n">
        <v>0.29448389285</v>
      </c>
      <c r="C8918" t="n">
        <v>0.4723491612391622</v>
      </c>
      <c r="D8918" t="n">
        <v>-1.8028349227</v>
      </c>
      <c r="E8918" t="n">
        <v>-0.05022806114731948</v>
      </c>
      <c r="F8918" t="n">
        <v>-10.4794254166</v>
      </c>
      <c r="G8918" t="n">
        <v>-10.53608474282345</v>
      </c>
    </row>
    <row r="8919">
      <c r="A8919" s="3" t="n">
        <v>45371.492035625</v>
      </c>
      <c r="B8919" t="n">
        <v>-0.6009417053499999</v>
      </c>
      <c r="C8919" t="n">
        <v>0.1642106626600238</v>
      </c>
      <c r="D8919" t="n">
        <v>0.9840188742999999</v>
      </c>
      <c r="E8919" t="n">
        <v>-0.370308933509325</v>
      </c>
      <c r="F8919" t="n">
        <v>-8.2767537601</v>
      </c>
      <c r="G8919" t="n">
        <v>-10.11042520224956</v>
      </c>
    </row>
    <row r="8920">
      <c r="A8920" s="3" t="n">
        <v>45371.49203619213</v>
      </c>
      <c r="B8920" t="n">
        <v>0.6200940927999999</v>
      </c>
      <c r="C8920" t="n">
        <v>0.06722600302808883</v>
      </c>
      <c r="D8920" t="n">
        <v>-1.30723625165</v>
      </c>
      <c r="E8920" t="n">
        <v>-0.7115471846301884</v>
      </c>
      <c r="F8920" t="n">
        <v>-11.14501255875</v>
      </c>
      <c r="G8920" t="n">
        <v>-9.599103293803523</v>
      </c>
    </row>
    <row r="8921">
      <c r="A8921" s="3" t="n">
        <v>45371.49203675926</v>
      </c>
      <c r="B8921" t="n">
        <v>0.2418123757</v>
      </c>
      <c r="C8921" t="n">
        <v>-0.4442126479856656</v>
      </c>
      <c r="D8921" t="n">
        <v>-1.44131277045</v>
      </c>
      <c r="E8921" t="n">
        <v>-1.200421602648255</v>
      </c>
      <c r="F8921" t="n">
        <v>-9.672573481199999</v>
      </c>
      <c r="G8921" t="n">
        <v>-9.121255093580677</v>
      </c>
    </row>
    <row r="8922">
      <c r="A8922" s="3" t="n">
        <v>45371.49203788194</v>
      </c>
      <c r="B8922" t="n">
        <v>-0.9385258249499999</v>
      </c>
      <c r="C8922" t="n">
        <v>-0.5764956928018664</v>
      </c>
      <c r="D8922" t="n">
        <v>-1.82916577795</v>
      </c>
      <c r="E8922" t="n">
        <v>-1.382826389895808</v>
      </c>
      <c r="F8922" t="n">
        <v>-8.559273539949999</v>
      </c>
      <c r="G8922" t="n">
        <v>-9.145304016811448</v>
      </c>
    </row>
    <row r="8923">
      <c r="A8923" s="3" t="n">
        <v>45371.4920390162</v>
      </c>
      <c r="B8923" t="n">
        <v>-0.4692678157999999</v>
      </c>
      <c r="C8923" t="n">
        <v>-0.4016572732234277</v>
      </c>
      <c r="D8923" t="n">
        <v>-0.39982692715</v>
      </c>
      <c r="E8923" t="n">
        <v>-1.147424225834502</v>
      </c>
      <c r="F8923" t="n">
        <v>-8.482654183499999</v>
      </c>
      <c r="G8923" t="n">
        <v>-9.031051218088953</v>
      </c>
    </row>
    <row r="8924">
      <c r="A8924" s="3" t="n">
        <v>45371.49203903935</v>
      </c>
      <c r="B8924" t="n">
        <v>-0.8690947429499999</v>
      </c>
      <c r="C8924" t="n">
        <v>-0.3519206189643366</v>
      </c>
      <c r="D8924" t="n">
        <v>-0.948106922</v>
      </c>
      <c r="E8924" t="n">
        <v>-1.534481385969118</v>
      </c>
      <c r="F8924" t="n">
        <v>-7.924802898249999</v>
      </c>
      <c r="G8924" t="n">
        <v>-9.183220206062613</v>
      </c>
    </row>
    <row r="8925">
      <c r="A8925" s="3" t="n">
        <v>45371.49203958333</v>
      </c>
      <c r="B8925" t="n">
        <v>-1.2282240726</v>
      </c>
      <c r="C8925" t="n">
        <v>-0.3007489020625882</v>
      </c>
      <c r="D8925" t="n">
        <v>-2.43729575775</v>
      </c>
      <c r="E8925" t="n">
        <v>-1.303432002948372</v>
      </c>
      <c r="F8925" t="n">
        <v>-10.22563912125</v>
      </c>
      <c r="G8925" t="n">
        <v>-8.903572540259114</v>
      </c>
    </row>
    <row r="8926">
      <c r="A8926" s="3" t="n">
        <v>45371.49204013889</v>
      </c>
      <c r="B8926" t="n">
        <v>1.04147603665</v>
      </c>
      <c r="C8926" t="n">
        <v>-0.235715908283334</v>
      </c>
      <c r="D8926" t="n">
        <v>-1.7046703562</v>
      </c>
      <c r="E8926" t="n">
        <v>-1.479576512863408</v>
      </c>
      <c r="F8926" t="n">
        <v>-10.93911213535</v>
      </c>
      <c r="G8926" t="n">
        <v>-9.290692083488953</v>
      </c>
    </row>
    <row r="8927">
      <c r="A8927" s="3" t="n">
        <v>45371.49204070602</v>
      </c>
      <c r="B8927" t="n">
        <v>0.8164232258</v>
      </c>
      <c r="C8927" t="n">
        <v>-0.09273319111538481</v>
      </c>
      <c r="D8927" t="n">
        <v>-0.18914085855</v>
      </c>
      <c r="E8927" t="n">
        <v>-1.685473644520751</v>
      </c>
      <c r="F8927" t="n">
        <v>-7.189784674099999</v>
      </c>
      <c r="G8927" t="n">
        <v>-9.306631341496878</v>
      </c>
    </row>
    <row r="8928">
      <c r="A8928" s="3" t="n">
        <v>45371.49204127315</v>
      </c>
      <c r="B8928" t="n">
        <v>-0.6919278040499999</v>
      </c>
      <c r="C8928" t="n">
        <v>0.1571906099754085</v>
      </c>
      <c r="D8928" t="n">
        <v>-2.90895639615</v>
      </c>
      <c r="E8928" t="n">
        <v>-2.026493840549889</v>
      </c>
      <c r="F8928" t="n">
        <v>-10.33098215555</v>
      </c>
      <c r="G8928" t="n">
        <v>-9.515809609085224</v>
      </c>
    </row>
    <row r="8929">
      <c r="A8929" s="3" t="n">
        <v>45371.49204184028</v>
      </c>
      <c r="B8929" t="n">
        <v>0.15801455145</v>
      </c>
      <c r="C8929" t="n">
        <v>0.1021680570696973</v>
      </c>
      <c r="D8929" t="n">
        <v>-1.48201036795</v>
      </c>
      <c r="E8929" t="n">
        <v>-2.261762117550473</v>
      </c>
      <c r="F8929" t="n">
        <v>-8.884883739899999</v>
      </c>
      <c r="G8929" t="n">
        <v>-9.330356302387788</v>
      </c>
    </row>
    <row r="8930">
      <c r="A8930" s="3" t="n">
        <v>45371.49204296296</v>
      </c>
      <c r="B8930" t="n">
        <v>-0.8978282274499999</v>
      </c>
      <c r="C8930" t="n">
        <v>-0.2288966976194645</v>
      </c>
      <c r="D8930" t="n">
        <v>-3.026273350099999</v>
      </c>
      <c r="E8930" t="n">
        <v>-2.441456497609564</v>
      </c>
      <c r="F8930" t="n">
        <v>-9.81623109705</v>
      </c>
      <c r="G8930" t="n">
        <v>-9.037654431000258</v>
      </c>
    </row>
    <row r="8931">
      <c r="A8931" s="3" t="n">
        <v>45371.49204298611</v>
      </c>
      <c r="B8931" t="n">
        <v>0.34955803925</v>
      </c>
      <c r="C8931" t="n">
        <v>-0.3756015985158519</v>
      </c>
      <c r="D8931" t="n">
        <v>-2.1763309946</v>
      </c>
      <c r="E8931" t="n">
        <v>-2.178395854478444</v>
      </c>
      <c r="F8931" t="n">
        <v>-8.104372466399999</v>
      </c>
      <c r="G8931" t="n">
        <v>-8.966387288095827</v>
      </c>
    </row>
    <row r="8932">
      <c r="A8932" s="3" t="n">
        <v>45371.49204408565</v>
      </c>
      <c r="B8932" t="n">
        <v>0.6368536576499999</v>
      </c>
      <c r="C8932" t="n">
        <v>-0.1095655857716787</v>
      </c>
      <c r="D8932" t="n">
        <v>-2.33195272345</v>
      </c>
      <c r="E8932" t="n">
        <v>-1.901260199790332</v>
      </c>
      <c r="F8932" t="n">
        <v>-10.40041323755</v>
      </c>
      <c r="G8932" t="n">
        <v>-9.172652546307017</v>
      </c>
    </row>
    <row r="8933">
      <c r="A8933" s="3" t="n">
        <v>45371.49204412037</v>
      </c>
      <c r="B8933" t="n">
        <v>-1.6974918884</v>
      </c>
      <c r="C8933" t="n">
        <v>0.0811397649135201</v>
      </c>
      <c r="D8933" t="n">
        <v>-2.0685951377</v>
      </c>
      <c r="E8933" t="n">
        <v>-1.051357688092077</v>
      </c>
      <c r="F8933" t="n">
        <v>-7.934383995299999</v>
      </c>
      <c r="G8933" t="n">
        <v>-9.25893232166133</v>
      </c>
    </row>
    <row r="8934">
      <c r="A8934" s="3" t="n">
        <v>45371.49204465278</v>
      </c>
      <c r="B8934" t="n">
        <v>-0.11253130875</v>
      </c>
      <c r="C8934" t="n">
        <v>0.0922910003517485</v>
      </c>
      <c r="D8934" t="n">
        <v>-0.2059004234</v>
      </c>
      <c r="E8934" t="n">
        <v>-0.4818384095252927</v>
      </c>
      <c r="F8934" t="n">
        <v>-9.7994715322</v>
      </c>
      <c r="G8934" t="n">
        <v>-9.495449197798628</v>
      </c>
    </row>
    <row r="8935">
      <c r="A8935" s="3" t="n">
        <v>45371.4920452662</v>
      </c>
      <c r="B8935" t="n">
        <v>1.9704305712</v>
      </c>
      <c r="C8935" t="n">
        <v>0.2559786416784389</v>
      </c>
      <c r="D8935" t="n">
        <v>2.23139533435</v>
      </c>
      <c r="E8935" t="n">
        <v>0.0428382131782052</v>
      </c>
      <c r="F8935" t="n">
        <v>-9.390063507999999</v>
      </c>
      <c r="G8935" t="n">
        <v>-9.771351294785225</v>
      </c>
    </row>
    <row r="8936">
      <c r="A8936" s="3" t="n">
        <v>45371.49204578704</v>
      </c>
      <c r="B8936" t="n">
        <v>0.45250825095</v>
      </c>
      <c r="C8936" t="n">
        <v>0.3256396427593249</v>
      </c>
      <c r="D8936" t="n">
        <v>-0.32082455475</v>
      </c>
      <c r="E8936" t="n">
        <v>0.2995260882433575</v>
      </c>
      <c r="F8936" t="n">
        <v>-10.40519888275</v>
      </c>
      <c r="G8936" t="n">
        <v>-10.23866655856565</v>
      </c>
    </row>
    <row r="8937">
      <c r="A8937" s="3" t="n">
        <v>45371.49204635416</v>
      </c>
      <c r="B8937" t="n">
        <v>-0.4764462836</v>
      </c>
      <c r="C8937" t="n">
        <v>0.5773669759364819</v>
      </c>
      <c r="D8937" t="n">
        <v>1.0893619086</v>
      </c>
      <c r="E8937" t="n">
        <v>0.9535843360631729</v>
      </c>
      <c r="F8937" t="n">
        <v>-11.7555255545</v>
      </c>
      <c r="G8937" t="n">
        <v>-10.3024610570294</v>
      </c>
    </row>
    <row r="8938">
      <c r="A8938" s="3" t="n">
        <v>45371.49204690972</v>
      </c>
      <c r="B8938" t="n">
        <v>0.5746108501</v>
      </c>
      <c r="C8938" t="n">
        <v>0.8176083217346178</v>
      </c>
      <c r="D8938" t="n">
        <v>0.31843173215</v>
      </c>
      <c r="E8938" t="n">
        <v>1.170948459001286</v>
      </c>
      <c r="F8938" t="n">
        <v>-9.48821826785</v>
      </c>
      <c r="G8938" t="n">
        <v>-11.13638579275877</v>
      </c>
    </row>
    <row r="8939">
      <c r="A8939" s="3" t="n">
        <v>45371.49204747685</v>
      </c>
      <c r="B8939" t="n">
        <v>0.9528925672</v>
      </c>
      <c r="C8939" t="n">
        <v>0.6927586261811208</v>
      </c>
      <c r="D8939" t="n">
        <v>0.0047856452</v>
      </c>
      <c r="E8939" t="n">
        <v>1.094897316768185</v>
      </c>
      <c r="F8939" t="n">
        <v>-11.58793971265</v>
      </c>
      <c r="G8939" t="n">
        <v>-10.98293361949117</v>
      </c>
    </row>
    <row r="8940">
      <c r="A8940" s="3" t="n">
        <v>45371.49204804398</v>
      </c>
      <c r="B8940" t="n">
        <v>1.1516145228</v>
      </c>
      <c r="C8940" t="n">
        <v>0.5567849206442905</v>
      </c>
      <c r="D8940" t="n">
        <v>1.92254469925</v>
      </c>
      <c r="E8940" t="n">
        <v>1.07019159943998</v>
      </c>
      <c r="F8940" t="n">
        <v>-11.0707860249</v>
      </c>
      <c r="G8940" t="n">
        <v>-11.27773436543127</v>
      </c>
    </row>
    <row r="8941">
      <c r="A8941" s="3" t="n">
        <v>45371.49204861111</v>
      </c>
      <c r="B8941" t="n">
        <v>0.7972708383499999</v>
      </c>
      <c r="C8941" t="n">
        <v>0.8678975087143381</v>
      </c>
      <c r="D8941" t="n">
        <v>3.15316159445</v>
      </c>
      <c r="E8941" t="n">
        <v>1.338196920088232</v>
      </c>
      <c r="F8941" t="n">
        <v>-11.14501255875</v>
      </c>
      <c r="G8941" t="n">
        <v>-11.39500692657404</v>
      </c>
    </row>
    <row r="8942">
      <c r="A8942" s="3" t="n">
        <v>45371.49204916666</v>
      </c>
      <c r="B8942" t="n">
        <v>0.34955803925</v>
      </c>
      <c r="C8942" t="n">
        <v>0.8995300126852006</v>
      </c>
      <c r="D8942" t="n">
        <v>0.3112434577</v>
      </c>
      <c r="E8942" t="n">
        <v>1.484778563509561</v>
      </c>
      <c r="F8942" t="n">
        <v>-12.7946185752</v>
      </c>
      <c r="G8942" t="n">
        <v>-11.26111579689176</v>
      </c>
    </row>
    <row r="8943">
      <c r="A8943" s="3" t="n">
        <v>45371.4920497338</v>
      </c>
      <c r="B8943" t="n">
        <v>1.00317126175</v>
      </c>
      <c r="C8943" t="n">
        <v>0.7104660529011675</v>
      </c>
      <c r="D8943" t="n">
        <v>1.13246213535</v>
      </c>
      <c r="E8943" t="n">
        <v>1.89482280841539</v>
      </c>
      <c r="F8943" t="n">
        <v>-9.191341552399999</v>
      </c>
      <c r="G8943" t="n">
        <v>-11.39319820542113</v>
      </c>
    </row>
    <row r="8944">
      <c r="A8944" s="3" t="n">
        <v>45371.49205030093</v>
      </c>
      <c r="B8944" t="n">
        <v>0.5793964953</v>
      </c>
      <c r="C8944" t="n">
        <v>0.7032325627082769</v>
      </c>
      <c r="D8944" t="n">
        <v>1.3599077688</v>
      </c>
      <c r="E8944" t="n">
        <v>1.681365869714923</v>
      </c>
      <c r="F8944" t="n">
        <v>-12.8329233501</v>
      </c>
      <c r="G8944" t="n">
        <v>-11.00266297627917</v>
      </c>
    </row>
    <row r="8945">
      <c r="A8945" s="3" t="n">
        <v>45371.49205085648</v>
      </c>
      <c r="B8945" t="n">
        <v>0.9983856165499999</v>
      </c>
      <c r="C8945" t="n">
        <v>0.543919693091843</v>
      </c>
      <c r="D8945" t="n">
        <v>1.31920036465</v>
      </c>
      <c r="E8945" t="n">
        <v>0.9860146533012848</v>
      </c>
      <c r="F8945" t="n">
        <v>-10.74996147015</v>
      </c>
      <c r="G8945" t="n">
        <v>-10.85023128895399</v>
      </c>
    </row>
    <row r="8946">
      <c r="A8946" s="3" t="n">
        <v>45371.49205142361</v>
      </c>
      <c r="B8946" t="n">
        <v>-0.0311263071</v>
      </c>
      <c r="C8946" t="n">
        <v>0.5915298815942907</v>
      </c>
      <c r="D8946" t="n">
        <v>2.2146357695</v>
      </c>
      <c r="E8946" t="n">
        <v>0.4395944473340338</v>
      </c>
      <c r="F8946" t="n">
        <v>-9.777916515499999</v>
      </c>
      <c r="G8946" t="n">
        <v>-10.9864426171639</v>
      </c>
    </row>
    <row r="8947">
      <c r="A8947" s="3" t="n">
        <v>45371.49205199074</v>
      </c>
      <c r="B8947" t="n">
        <v>0.6608014969499999</v>
      </c>
      <c r="C8947" t="n">
        <v>0.5913401263456892</v>
      </c>
      <c r="D8947" t="n">
        <v>0.52911780075</v>
      </c>
      <c r="E8947" t="n">
        <v>0.05847527092272749</v>
      </c>
      <c r="F8947" t="n">
        <v>-11.0660003797</v>
      </c>
      <c r="G8947" t="n">
        <v>-10.95638413766635</v>
      </c>
    </row>
    <row r="8948">
      <c r="A8948" s="3" t="n">
        <v>45371.49205255787</v>
      </c>
      <c r="B8948" t="n">
        <v>0.821208871</v>
      </c>
      <c r="C8948" t="n">
        <v>0.3072515110889286</v>
      </c>
      <c r="D8948" t="n">
        <v>-2.43729575775</v>
      </c>
      <c r="E8948" t="n">
        <v>-0.5518962256116565</v>
      </c>
      <c r="F8948" t="n">
        <v>-10.37407257565</v>
      </c>
      <c r="G8948" t="n">
        <v>-10.71651823340574</v>
      </c>
    </row>
    <row r="8949">
      <c r="A8949" s="3" t="n">
        <v>45371.492053125</v>
      </c>
      <c r="B8949" t="n">
        <v>-0.3447625874</v>
      </c>
      <c r="C8949" t="n">
        <v>0.2070245992361311</v>
      </c>
      <c r="D8949" t="n">
        <v>-1.74537776035</v>
      </c>
      <c r="E8949" t="n">
        <v>-1.144675620715621</v>
      </c>
      <c r="F8949" t="n">
        <v>-11.32457232025</v>
      </c>
      <c r="G8949" t="n">
        <v>-10.46954705690061</v>
      </c>
    </row>
    <row r="8950">
      <c r="A8950" s="3" t="n">
        <v>45371.49205368056</v>
      </c>
      <c r="B8950" t="n">
        <v>0.8475495329</v>
      </c>
      <c r="C8950" t="n">
        <v>0.2220709491889283</v>
      </c>
      <c r="D8950" t="n">
        <v>-1.13246213535</v>
      </c>
      <c r="E8950" t="n">
        <v>-1.392265896292894</v>
      </c>
      <c r="F8950" t="n">
        <v>-11.72680187665</v>
      </c>
      <c r="G8950" t="n">
        <v>-10.18912443715388</v>
      </c>
    </row>
    <row r="8951">
      <c r="A8951" s="3" t="n">
        <v>45371.49205424768</v>
      </c>
      <c r="B8951" t="n">
        <v>-0.26335758575</v>
      </c>
      <c r="C8951" t="n">
        <v>0.04590531725850831</v>
      </c>
      <c r="D8951" t="n">
        <v>-1.62326535455</v>
      </c>
      <c r="E8951" t="n">
        <v>-1.847426674622966</v>
      </c>
      <c r="F8951" t="n">
        <v>-8.69574288135</v>
      </c>
      <c r="G8951" t="n">
        <v>-9.988463599410052</v>
      </c>
    </row>
    <row r="8952">
      <c r="A8952" s="3" t="n">
        <v>45371.49205481481</v>
      </c>
      <c r="B8952" t="n">
        <v>-0.7374110467499999</v>
      </c>
      <c r="C8952" t="n">
        <v>-0.1358028092305366</v>
      </c>
      <c r="D8952" t="n">
        <v>-0.8810686625999998</v>
      </c>
      <c r="E8952" t="n">
        <v>-1.518695674040564</v>
      </c>
      <c r="F8952" t="n">
        <v>-7.81945986395</v>
      </c>
      <c r="G8952" t="n">
        <v>-9.251696362661447</v>
      </c>
    </row>
    <row r="8953">
      <c r="A8953" s="3" t="n">
        <v>45371.49205538195</v>
      </c>
      <c r="B8953" t="n">
        <v>0.52672497815</v>
      </c>
      <c r="C8953" t="n">
        <v>-0.1720942491684155</v>
      </c>
      <c r="D8953" t="n">
        <v>-1.5969344993</v>
      </c>
      <c r="E8953" t="n">
        <v>-1.217304950737766</v>
      </c>
      <c r="F8953" t="n">
        <v>-11.1426099295</v>
      </c>
      <c r="G8953" t="n">
        <v>-9.004072735330444</v>
      </c>
    </row>
    <row r="8954">
      <c r="A8954" s="3" t="n">
        <v>45371.4920559375</v>
      </c>
      <c r="B8954" t="n">
        <v>0.1987219556</v>
      </c>
      <c r="C8954" t="n">
        <v>-0.2467957311933574</v>
      </c>
      <c r="D8954" t="n">
        <v>-0.90022105005</v>
      </c>
      <c r="E8954" t="n">
        <v>-1.171473903422964</v>
      </c>
      <c r="F8954" t="n">
        <v>-6.82826252185</v>
      </c>
      <c r="G8954" t="n">
        <v>-8.557155760736503</v>
      </c>
    </row>
    <row r="8955">
      <c r="A8955" s="3" t="n">
        <v>45371.49205650463</v>
      </c>
      <c r="B8955" t="n">
        <v>-1.31441471945</v>
      </c>
      <c r="C8955" t="n">
        <v>-0.1918521572520985</v>
      </c>
      <c r="D8955" t="n">
        <v>-2.7246011828</v>
      </c>
      <c r="E8955" t="n">
        <v>-1.524354019653267</v>
      </c>
      <c r="F8955" t="n">
        <v>-9.701306965699999</v>
      </c>
      <c r="G8955" t="n">
        <v>-8.344289484109114</v>
      </c>
    </row>
    <row r="8956">
      <c r="A8956" s="3" t="n">
        <v>45371.49205707176</v>
      </c>
      <c r="B8956" t="n">
        <v>0.5219393329499999</v>
      </c>
      <c r="C8956" t="n">
        <v>0.09654544058041983</v>
      </c>
      <c r="D8956" t="n">
        <v>0.05506433975</v>
      </c>
      <c r="E8956" t="n">
        <v>-1.701290788019818</v>
      </c>
      <c r="F8956" t="n">
        <v>-7.577647488249999</v>
      </c>
      <c r="G8956" t="n">
        <v>-8.82614924424303</v>
      </c>
    </row>
    <row r="8957">
      <c r="A8957" s="3" t="n">
        <v>45371.49205763889</v>
      </c>
      <c r="B8957" t="n">
        <v>0.0622526142</v>
      </c>
      <c r="C8957" t="n">
        <v>0.2341368318994179</v>
      </c>
      <c r="D8957" t="n">
        <v>-2.0781664281</v>
      </c>
      <c r="E8957" t="n">
        <v>-1.989688797320169</v>
      </c>
      <c r="F8957" t="n">
        <v>-10.05565065015</v>
      </c>
      <c r="G8957" t="n">
        <v>-9.07956675011879</v>
      </c>
    </row>
    <row r="8958">
      <c r="A8958" s="3" t="n">
        <v>45371.49205820601</v>
      </c>
      <c r="B8958" t="n">
        <v>-0.14605043845</v>
      </c>
      <c r="C8958" t="n">
        <v>0.1881005764329842</v>
      </c>
      <c r="D8958" t="n">
        <v>-1.7669229704</v>
      </c>
      <c r="E8958" t="n">
        <v>-1.779546003414574</v>
      </c>
      <c r="F8958" t="n">
        <v>-8.252815727449999</v>
      </c>
      <c r="G8958" t="n">
        <v>-9.223006265158416</v>
      </c>
    </row>
    <row r="8959">
      <c r="A8959" s="3" t="n">
        <v>45371.49205876157</v>
      </c>
      <c r="B8959" t="n">
        <v>1.4556795127</v>
      </c>
      <c r="C8959" t="n">
        <v>0.3657343484479031</v>
      </c>
      <c r="D8959" t="n">
        <v>-3.4356813743</v>
      </c>
      <c r="E8959" t="n">
        <v>-1.841382395043012</v>
      </c>
      <c r="F8959" t="n">
        <v>-9.643839996699999</v>
      </c>
      <c r="G8959" t="n">
        <v>-10.09928873393464</v>
      </c>
    </row>
    <row r="8960">
      <c r="A8960" s="3" t="n">
        <v>45371.4920593287</v>
      </c>
      <c r="B8960" t="n">
        <v>0.21787434305</v>
      </c>
      <c r="C8960" t="n">
        <v>0.2997798038805369</v>
      </c>
      <c r="D8960" t="n">
        <v>-0.9552853897999999</v>
      </c>
      <c r="E8960" t="n">
        <v>-1.335998447460959</v>
      </c>
      <c r="F8960" t="n">
        <v>-11.29344601315</v>
      </c>
      <c r="G8960" t="n">
        <v>-9.864644882228699</v>
      </c>
    </row>
    <row r="8961">
      <c r="A8961" s="3" t="n">
        <v>45371.49205989583</v>
      </c>
      <c r="B8961" t="n">
        <v>-0.12449542175</v>
      </c>
      <c r="C8961" t="n">
        <v>0.08274956422890463</v>
      </c>
      <c r="D8961" t="n">
        <v>-0.8954354048499999</v>
      </c>
      <c r="E8961" t="n">
        <v>-0.6906180333622396</v>
      </c>
      <c r="F8961" t="n">
        <v>-10.0484623757</v>
      </c>
      <c r="G8961" t="n">
        <v>-9.850530346900491</v>
      </c>
    </row>
    <row r="8962">
      <c r="A8962" s="3" t="n">
        <v>45371.49206157408</v>
      </c>
      <c r="B8962" t="n">
        <v>-0.1412549866</v>
      </c>
      <c r="C8962" t="n">
        <v>-0.03835081357855497</v>
      </c>
      <c r="D8962" t="n">
        <v>0.7613588860499999</v>
      </c>
      <c r="E8962" t="n">
        <v>-0.05693599262191143</v>
      </c>
      <c r="F8962" t="n">
        <v>-10.30464149365</v>
      </c>
      <c r="G8962" t="n">
        <v>-9.89287237559175</v>
      </c>
    </row>
    <row r="8963">
      <c r="A8963" s="3" t="n">
        <v>45371.49206162037</v>
      </c>
      <c r="B8963" t="n">
        <v>0.08619064685</v>
      </c>
      <c r="C8963" t="n">
        <v>0.06480069732867147</v>
      </c>
      <c r="D8963" t="n">
        <v>-0.6153084475999999</v>
      </c>
      <c r="E8963" t="n">
        <v>0.436694193459675</v>
      </c>
      <c r="F8963" t="n">
        <v>-9.909600211699999</v>
      </c>
      <c r="G8963" t="n">
        <v>-10.092127364909</v>
      </c>
    </row>
    <row r="8964">
      <c r="A8964" s="3" t="n">
        <v>45371.49206215278</v>
      </c>
      <c r="B8964" t="n">
        <v>-0.751777789</v>
      </c>
      <c r="C8964" t="n">
        <v>0.1199615491446389</v>
      </c>
      <c r="D8964" t="n">
        <v>2.46124359705</v>
      </c>
      <c r="E8964" t="n">
        <v>0.8857770661441753</v>
      </c>
      <c r="F8964" t="n">
        <v>-7.563280746</v>
      </c>
      <c r="G8964" t="n">
        <v>-9.875578291168441</v>
      </c>
    </row>
    <row r="8965">
      <c r="A8965" s="3" t="n">
        <v>45371.49206270833</v>
      </c>
      <c r="B8965" t="n">
        <v>0.9600710349999999</v>
      </c>
      <c r="C8965" t="n">
        <v>0.4480904808512832</v>
      </c>
      <c r="D8965" t="n">
        <v>1.58735340225</v>
      </c>
      <c r="E8965" t="n">
        <v>0.6345531410003515</v>
      </c>
      <c r="F8965" t="n">
        <v>-10.36928693045</v>
      </c>
      <c r="G8965" t="n">
        <v>-10.0192587206238</v>
      </c>
    </row>
    <row r="8966">
      <c r="A8966" s="3" t="n">
        <v>45371.49206327547</v>
      </c>
      <c r="B8966" t="n">
        <v>0.4764462836</v>
      </c>
      <c r="C8966" t="n">
        <v>0.6892353414308877</v>
      </c>
      <c r="D8966" t="n">
        <v>-1.5298962399</v>
      </c>
      <c r="E8966" t="n">
        <v>0.6002927291413771</v>
      </c>
      <c r="F8966" t="n">
        <v>-12.188881418</v>
      </c>
      <c r="G8966" t="n">
        <v>-9.984216268431148</v>
      </c>
    </row>
    <row r="8967">
      <c r="A8967" s="3" t="n">
        <v>45371.49206383102</v>
      </c>
      <c r="B8967" t="n">
        <v>1.9680377486</v>
      </c>
      <c r="C8967" t="n">
        <v>0.9555943107046647</v>
      </c>
      <c r="D8967" t="n">
        <v>0.9169806149</v>
      </c>
      <c r="E8967" t="n">
        <v>0.2738104459804204</v>
      </c>
      <c r="F8967" t="n">
        <v>-9.8114356452</v>
      </c>
      <c r="G8967" t="n">
        <v>-10.54416386798942</v>
      </c>
    </row>
    <row r="8968">
      <c r="A8968" s="3" t="n">
        <v>45371.49206440972</v>
      </c>
      <c r="B8968" t="n">
        <v>0.809244758</v>
      </c>
      <c r="C8968" t="n">
        <v>1.246247049428675</v>
      </c>
      <c r="D8968" t="n">
        <v>0.22026716565</v>
      </c>
      <c r="E8968" t="n">
        <v>0.2861840380513994</v>
      </c>
      <c r="F8968" t="n">
        <v>-10.37167975305</v>
      </c>
      <c r="G8968" t="n">
        <v>-10.88759986023919</v>
      </c>
    </row>
    <row r="8969">
      <c r="A8969" s="3" t="n">
        <v>45371.49206553241</v>
      </c>
      <c r="B8969" t="n">
        <v>0.8499423555</v>
      </c>
      <c r="C8969" t="n">
        <v>1.287060292248838</v>
      </c>
      <c r="D8969" t="n">
        <v>-0.39743410455</v>
      </c>
      <c r="E8969" t="n">
        <v>0.1191762399276226</v>
      </c>
      <c r="F8969" t="n">
        <v>-11.48977514615</v>
      </c>
      <c r="G8969" t="n">
        <v>-11.11355339703313</v>
      </c>
    </row>
    <row r="8970">
      <c r="A8970" s="3" t="n">
        <v>45371.49206555555</v>
      </c>
      <c r="B8970" t="n">
        <v>1.10851429605</v>
      </c>
      <c r="C8970" t="n">
        <v>0.9733978380228465</v>
      </c>
      <c r="D8970" t="n">
        <v>0.9457140993999998</v>
      </c>
      <c r="E8970" t="n">
        <v>0.6240415323072279</v>
      </c>
      <c r="F8970" t="n">
        <v>-9.48821826785</v>
      </c>
      <c r="G8970" t="n">
        <v>-11.00387202878535</v>
      </c>
    </row>
    <row r="8971">
      <c r="A8971" s="3" t="n">
        <v>45371.49206609953</v>
      </c>
      <c r="B8971" t="n">
        <v>1.41736493115</v>
      </c>
      <c r="C8971" t="n">
        <v>0.8985184418791399</v>
      </c>
      <c r="D8971" t="n">
        <v>0.1316836962</v>
      </c>
      <c r="E8971" t="n">
        <v>0.6997623344490695</v>
      </c>
      <c r="F8971" t="n">
        <v>-13.67328460855</v>
      </c>
      <c r="G8971" t="n">
        <v>-11.13483986239467</v>
      </c>
    </row>
    <row r="8972">
      <c r="A8972" s="3" t="n">
        <v>45371.49206666667</v>
      </c>
      <c r="B8972" t="n">
        <v>0.90022105005</v>
      </c>
      <c r="C8972" t="n">
        <v>0.6341341753099085</v>
      </c>
      <c r="D8972" t="n">
        <v>1.51074385245</v>
      </c>
      <c r="E8972" t="n">
        <v>0.6989528400672514</v>
      </c>
      <c r="F8972" t="n">
        <v>-9.574408914699999</v>
      </c>
      <c r="G8972" t="n">
        <v>-11.10566885043313</v>
      </c>
    </row>
    <row r="8973">
      <c r="A8973" s="3" t="n">
        <v>45371.49206722222</v>
      </c>
      <c r="B8973" t="n">
        <v>-0.3806745397</v>
      </c>
      <c r="C8973" t="n">
        <v>0.6540525329888131</v>
      </c>
      <c r="D8973" t="n">
        <v>0.93613300235</v>
      </c>
      <c r="E8973" t="n">
        <v>0.4021441082468543</v>
      </c>
      <c r="F8973" t="n">
        <v>-10.90798582825</v>
      </c>
      <c r="G8973" t="n">
        <v>-10.80033349931996</v>
      </c>
    </row>
    <row r="8974">
      <c r="A8974" s="3" t="n">
        <v>45371.49206780093</v>
      </c>
      <c r="B8974" t="n">
        <v>0.3064578125</v>
      </c>
      <c r="C8974" t="n">
        <v>0.4086615301151527</v>
      </c>
      <c r="D8974" t="n">
        <v>0.474053461</v>
      </c>
      <c r="E8974" t="n">
        <v>0.1736780345730776</v>
      </c>
      <c r="F8974" t="n">
        <v>-11.6765231821</v>
      </c>
      <c r="G8974" t="n">
        <v>-10.56200739912462</v>
      </c>
    </row>
    <row r="8975">
      <c r="A8975" s="3" t="n">
        <v>45371.49206835649</v>
      </c>
      <c r="B8975" t="n">
        <v>0.8834614852</v>
      </c>
      <c r="C8975" t="n">
        <v>0.1275303627614222</v>
      </c>
      <c r="D8975" t="n">
        <v>-1.98719013605</v>
      </c>
      <c r="E8975" t="n">
        <v>-0.3701302421735441</v>
      </c>
      <c r="F8975" t="n">
        <v>-10.19211999155</v>
      </c>
      <c r="G8975" t="n">
        <v>-10.35235544062416</v>
      </c>
    </row>
    <row r="8976">
      <c r="A8976" s="3" t="n">
        <v>45371.49206892361</v>
      </c>
      <c r="B8976" t="n">
        <v>-0.01675956485</v>
      </c>
      <c r="C8976" t="n">
        <v>-0.06524960873356667</v>
      </c>
      <c r="D8976" t="n">
        <v>0.8619162751499999</v>
      </c>
      <c r="E8976" t="n">
        <v>-0.8579840142339185</v>
      </c>
      <c r="F8976" t="n">
        <v>-8.281539405299998</v>
      </c>
      <c r="G8976" t="n">
        <v>-9.965822627663666</v>
      </c>
    </row>
    <row r="8977">
      <c r="A8977" s="3" t="n">
        <v>45371.49206954861</v>
      </c>
      <c r="B8977" t="n">
        <v>0.14844326105</v>
      </c>
      <c r="C8977" t="n">
        <v>0.1532802482917254</v>
      </c>
      <c r="D8977" t="n">
        <v>-2.94247552585</v>
      </c>
      <c r="E8977" t="n">
        <v>-1.077603963843243</v>
      </c>
      <c r="F8977" t="n">
        <v>-10.60152801575</v>
      </c>
      <c r="G8977" t="n">
        <v>-10.05962010318627</v>
      </c>
    </row>
    <row r="8978">
      <c r="A8978" s="3" t="n">
        <v>45371.4920700463</v>
      </c>
      <c r="B8978" t="n">
        <v>-0.73501822415</v>
      </c>
      <c r="C8978" t="n">
        <v>0.005453548928904435</v>
      </c>
      <c r="D8978" t="n">
        <v>-0.24900065015</v>
      </c>
      <c r="E8978" t="n">
        <v>-1.398148789045342</v>
      </c>
      <c r="F8978" t="n">
        <v>-10.4602632225</v>
      </c>
      <c r="G8978" t="n">
        <v>-10.00164510856949</v>
      </c>
    </row>
    <row r="8979">
      <c r="A8979" s="3" t="n">
        <v>45371.492070625</v>
      </c>
      <c r="B8979" t="n">
        <v>-0.08858346944999999</v>
      </c>
      <c r="C8979" t="n">
        <v>-0.1963622561604901</v>
      </c>
      <c r="D8979" t="n">
        <v>-1.6663655813</v>
      </c>
      <c r="E8979" t="n">
        <v>-0.982702474408278</v>
      </c>
      <c r="F8979" t="n">
        <v>-9.627080431850001</v>
      </c>
      <c r="G8979" t="n">
        <v>-9.888335737008186</v>
      </c>
    </row>
    <row r="8980">
      <c r="A8980" s="3" t="n">
        <v>45371.49207118055</v>
      </c>
      <c r="B8980" t="n">
        <v>0.32082455475</v>
      </c>
      <c r="C8980" t="n">
        <v>-0.2256900602254086</v>
      </c>
      <c r="D8980" t="n">
        <v>-1.017538004</v>
      </c>
      <c r="E8980" t="n">
        <v>-0.5749570545621228</v>
      </c>
      <c r="F8980" t="n">
        <v>-10.4506919321</v>
      </c>
      <c r="G8980" t="n">
        <v>-9.853103689582195</v>
      </c>
    </row>
    <row r="8981">
      <c r="A8981" s="3" t="n">
        <v>45371.49207174769</v>
      </c>
      <c r="B8981" t="n">
        <v>0.6368536576499999</v>
      </c>
      <c r="C8981" t="n">
        <v>-0.04591395808298382</v>
      </c>
      <c r="D8981" t="n">
        <v>0.3830673623</v>
      </c>
      <c r="E8981" t="n">
        <v>-0.6998405133371814</v>
      </c>
      <c r="F8981" t="n">
        <v>-9.0931769859</v>
      </c>
      <c r="G8981" t="n">
        <v>-9.674159643974386</v>
      </c>
    </row>
    <row r="8982">
      <c r="A8982" s="3" t="n">
        <v>45371.4920728588</v>
      </c>
      <c r="B8982" t="n">
        <v>-1.75973469595</v>
      </c>
      <c r="C8982" t="n">
        <v>0.1230473064333337</v>
      </c>
      <c r="D8982" t="n">
        <v>-1.85072079465</v>
      </c>
      <c r="E8982" t="n">
        <v>-0.5587210139505842</v>
      </c>
      <c r="F8982" t="n">
        <v>-10.5201230141</v>
      </c>
      <c r="G8982" t="n">
        <v>-9.035995781309467</v>
      </c>
    </row>
    <row r="8983">
      <c r="A8983" s="3" t="n">
        <v>45371.49207290509</v>
      </c>
      <c r="B8983" t="n">
        <v>0.7158658366999999</v>
      </c>
      <c r="C8983" t="n">
        <v>0.07386245339650371</v>
      </c>
      <c r="D8983" t="n">
        <v>1.75255622815</v>
      </c>
      <c r="E8983" t="n">
        <v>-1.133357055025644</v>
      </c>
      <c r="F8983" t="n">
        <v>-7.98944833505</v>
      </c>
      <c r="G8983" t="n">
        <v>-9.141615253414709</v>
      </c>
    </row>
    <row r="8984">
      <c r="A8984" s="3" t="n">
        <v>45371.4920734375</v>
      </c>
      <c r="B8984" t="n">
        <v>0.5817893178999999</v>
      </c>
      <c r="C8984" t="n">
        <v>-0.07267454576503529</v>
      </c>
      <c r="D8984" t="n">
        <v>-2.0111281687</v>
      </c>
      <c r="E8984" t="n">
        <v>-1.00351755764942</v>
      </c>
      <c r="F8984" t="n">
        <v>-8.353373116549999</v>
      </c>
      <c r="G8984" t="n">
        <v>-9.064604362463077</v>
      </c>
    </row>
    <row r="8985">
      <c r="A8985" s="3" t="n">
        <v>45371.49207399305</v>
      </c>
      <c r="B8985" t="n">
        <v>0.29448389285</v>
      </c>
      <c r="C8985" t="n">
        <v>0.02379662487167837</v>
      </c>
      <c r="D8985" t="n">
        <v>-2.43729575775</v>
      </c>
      <c r="E8985" t="n">
        <v>-1.309371563965039</v>
      </c>
      <c r="F8985" t="n">
        <v>-9.00220069385</v>
      </c>
      <c r="G8985" t="n">
        <v>-9.080363443279161</v>
      </c>
    </row>
    <row r="8986">
      <c r="A8986" s="3" t="n">
        <v>45371.49207457176</v>
      </c>
      <c r="B8986" t="n">
        <v>-0.09336911464999999</v>
      </c>
      <c r="C8986" t="n">
        <v>0.1569631825608396</v>
      </c>
      <c r="D8986" t="n">
        <v>-2.2098501243</v>
      </c>
      <c r="E8986" t="n">
        <v>-1.538259780775296</v>
      </c>
      <c r="F8986" t="n">
        <v>-9.507370655299999</v>
      </c>
      <c r="G8986" t="n">
        <v>-9.524407503750258</v>
      </c>
    </row>
    <row r="8987">
      <c r="A8987" s="3" t="n">
        <v>45371.49207517361</v>
      </c>
      <c r="B8987" t="n">
        <v>-1.03429756885</v>
      </c>
      <c r="C8987" t="n">
        <v>0.1975971168434738</v>
      </c>
      <c r="D8987" t="n">
        <v>-1.4269460282</v>
      </c>
      <c r="E8987" t="n">
        <v>-1.528157994043011</v>
      </c>
      <c r="F8987" t="n">
        <v>-11.38921775705</v>
      </c>
      <c r="G8987" t="n">
        <v>-9.767582912362963</v>
      </c>
    </row>
    <row r="8988">
      <c r="A8988" s="3" t="n">
        <v>45371.49207569444</v>
      </c>
      <c r="B8988" t="n">
        <v>0.6584086743500001</v>
      </c>
      <c r="C8988" t="n">
        <v>-0.04194605948076935</v>
      </c>
      <c r="D8988" t="n">
        <v>0.42138194385</v>
      </c>
      <c r="E8988" t="n">
        <v>-1.514423769288349</v>
      </c>
      <c r="F8988" t="n">
        <v>-8.722073736599999</v>
      </c>
      <c r="G8988" t="n">
        <v>-10.10320090150492</v>
      </c>
    </row>
    <row r="8989">
      <c r="A8989" s="3" t="n">
        <v>45371.49207681713</v>
      </c>
      <c r="B8989" t="n">
        <v>0.9576782124000001</v>
      </c>
      <c r="C8989" t="n">
        <v>0.05883953425081606</v>
      </c>
      <c r="D8989" t="n">
        <v>-2.1523831553</v>
      </c>
      <c r="E8989" t="n">
        <v>-1.234982591758628</v>
      </c>
      <c r="F8989" t="n">
        <v>-10.8648856015</v>
      </c>
      <c r="G8989" t="n">
        <v>-10.36828240031576</v>
      </c>
    </row>
    <row r="8990">
      <c r="A8990" s="3" t="n">
        <v>45371.49207684028</v>
      </c>
      <c r="B8990" t="n">
        <v>-0.29448389285</v>
      </c>
      <c r="C8990" t="n">
        <v>0.1397786857368303</v>
      </c>
      <c r="D8990" t="n">
        <v>-0.8188160484</v>
      </c>
      <c r="E8990" t="n">
        <v>-0.8016824592905617</v>
      </c>
      <c r="F8990" t="n">
        <v>-10.9223525705</v>
      </c>
      <c r="G8990" t="n">
        <v>-10.31127465227578</v>
      </c>
    </row>
    <row r="8991">
      <c r="A8991" s="3" t="n">
        <v>45371.49207738426</v>
      </c>
      <c r="B8991" t="n">
        <v>-0.55545846265</v>
      </c>
      <c r="C8991" t="n">
        <v>0.2712137410695812</v>
      </c>
      <c r="D8991" t="n">
        <v>-0.73501822415</v>
      </c>
      <c r="E8991" t="n">
        <v>-0.2271292375463876</v>
      </c>
      <c r="F8991" t="n">
        <v>-9.62468760925</v>
      </c>
      <c r="G8991" t="n">
        <v>-10.36819539772858</v>
      </c>
    </row>
    <row r="8992">
      <c r="A8992" s="3" t="n">
        <v>45371.49207795139</v>
      </c>
      <c r="B8992" t="n">
        <v>0.9576782124000001</v>
      </c>
      <c r="C8992" t="n">
        <v>0.3865712394841503</v>
      </c>
      <c r="D8992" t="n">
        <v>0.35912932965</v>
      </c>
      <c r="E8992" t="n">
        <v>0.05916454811958066</v>
      </c>
      <c r="F8992" t="n">
        <v>-9.81623109705</v>
      </c>
      <c r="G8992" t="n">
        <v>-10.46611751823814</v>
      </c>
    </row>
    <row r="8993">
      <c r="A8993" s="3" t="n">
        <v>45371.49207850695</v>
      </c>
      <c r="B8993" t="n">
        <v>0.55545846265</v>
      </c>
      <c r="C8993" t="n">
        <v>0.4212456565602576</v>
      </c>
      <c r="D8993" t="n">
        <v>-1.11090711865</v>
      </c>
      <c r="E8993" t="n">
        <v>0.7130376811335686</v>
      </c>
      <c r="F8993" t="n">
        <v>-11.5687873252</v>
      </c>
      <c r="G8993" t="n">
        <v>-10.42890919081425</v>
      </c>
    </row>
    <row r="8994">
      <c r="A8994" s="3" t="n">
        <v>45371.49207907407</v>
      </c>
      <c r="B8994" t="n">
        <v>0.15562172885</v>
      </c>
      <c r="C8994" t="n">
        <v>0.409174904813754</v>
      </c>
      <c r="D8994" t="n">
        <v>3.18668072415</v>
      </c>
      <c r="E8994" t="n">
        <v>1.046818969310026</v>
      </c>
      <c r="F8994" t="n">
        <v>-9.82580238745</v>
      </c>
      <c r="G8994" t="n">
        <v>-10.44630367338861</v>
      </c>
    </row>
    <row r="8995">
      <c r="A8995" s="3" t="n">
        <v>45371.49207965278</v>
      </c>
      <c r="B8995" t="n">
        <v>0.7781184509</v>
      </c>
      <c r="C8995" t="n">
        <v>0.7272355615571116</v>
      </c>
      <c r="D8995" t="n">
        <v>1.8674803595</v>
      </c>
      <c r="E8995" t="n">
        <v>1.1402313795197</v>
      </c>
      <c r="F8995" t="n">
        <v>-11.35809144995</v>
      </c>
      <c r="G8995" t="n">
        <v>-10.73712813135458</v>
      </c>
    </row>
    <row r="8996">
      <c r="A8996" s="3" t="n">
        <v>45371.49208020834</v>
      </c>
      <c r="B8996" t="n">
        <v>0.8667019203499999</v>
      </c>
      <c r="C8996" t="n">
        <v>0.7977011194058297</v>
      </c>
      <c r="D8996" t="n">
        <v>0.29209107025</v>
      </c>
      <c r="E8996" t="n">
        <v>0.7112441842904448</v>
      </c>
      <c r="F8996" t="n">
        <v>-10.47702278735</v>
      </c>
      <c r="G8996" t="n">
        <v>-10.89517944059758</v>
      </c>
    </row>
    <row r="8997">
      <c r="A8997" s="3" t="n">
        <v>45371.49208077546</v>
      </c>
      <c r="B8997" t="n">
        <v>1.03190474625</v>
      </c>
      <c r="C8997" t="n">
        <v>0.6753341521736616</v>
      </c>
      <c r="D8997" t="n">
        <v>1.6711512265</v>
      </c>
      <c r="E8997" t="n">
        <v>0.5966394891341507</v>
      </c>
      <c r="F8997" t="n">
        <v>-9.337382184199999</v>
      </c>
      <c r="G8997" t="n">
        <v>-10.76763227623301</v>
      </c>
    </row>
    <row r="8998">
      <c r="A8998" s="3" t="n">
        <v>45371.49208134259</v>
      </c>
      <c r="B8998" t="n">
        <v>-0.08379782425</v>
      </c>
      <c r="C8998" t="n">
        <v>0.8185780828370653</v>
      </c>
      <c r="D8998" t="n">
        <v>-1.98479731345</v>
      </c>
      <c r="E8998" t="n">
        <v>0.693796142319932</v>
      </c>
      <c r="F8998" t="n">
        <v>-12.85446856015</v>
      </c>
      <c r="G8998" t="n">
        <v>-10.36862133551285</v>
      </c>
    </row>
    <row r="8999">
      <c r="A8999" s="3" t="n">
        <v>45371.49208189815</v>
      </c>
      <c r="B8999" t="n">
        <v>1.64721319385</v>
      </c>
      <c r="C8999" t="n">
        <v>0.7780838418834521</v>
      </c>
      <c r="D8999" t="n">
        <v>1.01274255215</v>
      </c>
      <c r="E8999" t="n">
        <v>0.4573002739013998</v>
      </c>
      <c r="F8999" t="n">
        <v>-10.4530847547</v>
      </c>
      <c r="G8999" t="n">
        <v>-10.4852125516442</v>
      </c>
    </row>
    <row r="9000">
      <c r="A9000" s="3" t="n">
        <v>45371.49208246528</v>
      </c>
      <c r="B9000" t="n">
        <v>0.32082455475</v>
      </c>
      <c r="C9000" t="n">
        <v>0.6366911964342674</v>
      </c>
      <c r="D9000" t="n">
        <v>-0.87867584</v>
      </c>
      <c r="E9000" t="n">
        <v>0.4418247401403274</v>
      </c>
      <c r="F9000" t="n">
        <v>-9.378089588349999</v>
      </c>
      <c r="G9000" t="n">
        <v>-10.48337095878336</v>
      </c>
    </row>
    <row r="9001">
      <c r="A9001" s="3" t="n">
        <v>45371.49208414352</v>
      </c>
      <c r="B9001" t="n">
        <v>0.56502975305</v>
      </c>
      <c r="C9001" t="n">
        <v>0.6710411025467385</v>
      </c>
      <c r="D9001" t="n">
        <v>3.29202375845</v>
      </c>
      <c r="E9001" t="n">
        <v>1.033333339703966</v>
      </c>
      <c r="F9001" t="n">
        <v>-9.9167786795</v>
      </c>
      <c r="G9001" t="n">
        <v>-10.32317725083488</v>
      </c>
    </row>
    <row r="9002">
      <c r="A9002" s="3" t="n">
        <v>45371.49208417824</v>
      </c>
      <c r="B9002" t="n">
        <v>0.8834614852</v>
      </c>
      <c r="C9002" t="n">
        <v>0.5207351266205144</v>
      </c>
      <c r="D9002" t="n">
        <v>1.5993273219</v>
      </c>
      <c r="E9002" t="n">
        <v>1.084767755957229</v>
      </c>
      <c r="F9002" t="n">
        <v>-10.0412839079</v>
      </c>
      <c r="G9002" t="n">
        <v>-10.43326073745131</v>
      </c>
    </row>
    <row r="9003">
      <c r="A9003" s="3" t="n">
        <v>45371.49208471065</v>
      </c>
      <c r="B9003" t="n">
        <v>-0.08858346944999999</v>
      </c>
      <c r="C9003" t="n">
        <v>0.399066374580887</v>
      </c>
      <c r="D9003" t="n">
        <v>0.5770036727</v>
      </c>
      <c r="E9003" t="n">
        <v>1.259109716736833</v>
      </c>
      <c r="F9003" t="n">
        <v>-11.853690121</v>
      </c>
      <c r="G9003" t="n">
        <v>-10.56185040128732</v>
      </c>
    </row>
    <row r="9004">
      <c r="A9004" s="3" t="n">
        <v>45371.49208527778</v>
      </c>
      <c r="B9004" t="n">
        <v>0.5698153982499999</v>
      </c>
      <c r="C9004" t="n">
        <v>0.4234648854537307</v>
      </c>
      <c r="D9004" t="n">
        <v>-0.3782817171</v>
      </c>
      <c r="E9004" t="n">
        <v>0.9057223292474386</v>
      </c>
      <c r="F9004" t="n">
        <v>-10.7284162601</v>
      </c>
      <c r="G9004" t="n">
        <v>-10.90456730778173</v>
      </c>
    </row>
    <row r="9005">
      <c r="A9005" s="3" t="n">
        <v>45371.4920858449</v>
      </c>
      <c r="B9005" t="n">
        <v>0.6344608350500001</v>
      </c>
      <c r="C9005" t="n">
        <v>0.2631372904445228</v>
      </c>
      <c r="D9005" t="n">
        <v>2.7269940054</v>
      </c>
      <c r="E9005" t="n">
        <v>0.5150315195462717</v>
      </c>
      <c r="F9005" t="n">
        <v>-9.514558929750001</v>
      </c>
      <c r="G9005" t="n">
        <v>-10.96426701553569</v>
      </c>
    </row>
    <row r="9006">
      <c r="A9006" s="3" t="n">
        <v>45371.49208641204</v>
      </c>
      <c r="B9006" t="n">
        <v>-0.6584086743500001</v>
      </c>
      <c r="C9006" t="n">
        <v>0.04993104995046635</v>
      </c>
      <c r="D9006" t="n">
        <v>-1.5275034173</v>
      </c>
      <c r="E9006" t="n">
        <v>-0.1929111382961545</v>
      </c>
      <c r="F9006" t="n">
        <v>-12.6246301041</v>
      </c>
      <c r="G9006" t="n">
        <v>-10.68633432479735</v>
      </c>
    </row>
    <row r="9007">
      <c r="A9007" s="3" t="n">
        <v>45371.49208696759</v>
      </c>
      <c r="B9007" t="n">
        <v>0.3687104267</v>
      </c>
      <c r="C9007" t="n">
        <v>-0.1176012553627044</v>
      </c>
      <c r="D9007" t="n">
        <v>-0.3327984744</v>
      </c>
      <c r="E9007" t="n">
        <v>-0.1944685897595577</v>
      </c>
      <c r="F9007" t="n">
        <v>-11.2671151579</v>
      </c>
      <c r="G9007" t="n">
        <v>-10.66379786588033</v>
      </c>
    </row>
    <row r="9008">
      <c r="A9008" s="3" t="n">
        <v>45371.49208810186</v>
      </c>
      <c r="B9008" t="n">
        <v>0.8906399529999999</v>
      </c>
      <c r="C9008" t="n">
        <v>-0.1580781689487185</v>
      </c>
      <c r="D9008" t="n">
        <v>0.02154521005</v>
      </c>
      <c r="E9008" t="n">
        <v>-0.6369439062611908</v>
      </c>
      <c r="F9008" t="n">
        <v>-8.6167307023</v>
      </c>
      <c r="G9008" t="n">
        <v>-10.47914312680784</v>
      </c>
    </row>
    <row r="9009">
      <c r="A9009" s="3" t="n">
        <v>45371.492088125</v>
      </c>
      <c r="B9009" t="n">
        <v>-2.13562359045</v>
      </c>
      <c r="C9009" t="n">
        <v>-0.2377883117386953</v>
      </c>
      <c r="D9009" t="n">
        <v>-1.491591465</v>
      </c>
      <c r="E9009" t="n">
        <v>-0.4786482994224954</v>
      </c>
      <c r="F9009" t="n">
        <v>-9.81623109705</v>
      </c>
      <c r="G9009" t="n">
        <v>-9.912995347079864</v>
      </c>
    </row>
    <row r="9010">
      <c r="A9010" s="3" t="n">
        <v>45371.49208866898</v>
      </c>
      <c r="B9010" t="n">
        <v>0.21787434305</v>
      </c>
      <c r="C9010" t="n">
        <v>-0.294768697167833</v>
      </c>
      <c r="D9010" t="n">
        <v>-0.0646454368</v>
      </c>
      <c r="E9010" t="n">
        <v>-0.7905240917432423</v>
      </c>
      <c r="F9010" t="n">
        <v>-10.02930998825</v>
      </c>
      <c r="G9010" t="n">
        <v>-9.791878441981146</v>
      </c>
    </row>
    <row r="9011">
      <c r="A9011" s="3" t="n">
        <v>45371.49208923611</v>
      </c>
      <c r="B9011" t="n">
        <v>-0.09097629205</v>
      </c>
      <c r="C9011" t="n">
        <v>-0.2723233097976697</v>
      </c>
      <c r="D9011" t="n">
        <v>-0.6009417053499999</v>
      </c>
      <c r="E9011" t="n">
        <v>-0.3950730335510499</v>
      </c>
      <c r="F9011" t="n">
        <v>-11.02050733035</v>
      </c>
      <c r="G9011" t="n">
        <v>-9.331058129353522</v>
      </c>
    </row>
    <row r="9012">
      <c r="A9012" s="3" t="n">
        <v>45371.49208979167</v>
      </c>
      <c r="B9012" t="n">
        <v>0.01197391965</v>
      </c>
      <c r="C9012" t="n">
        <v>-0.3309014705377632</v>
      </c>
      <c r="D9012" t="n">
        <v>-1.7980492775</v>
      </c>
      <c r="E9012" t="n">
        <v>-0.8146323806384639</v>
      </c>
      <c r="F9012" t="n">
        <v>-8.439563763399999</v>
      </c>
      <c r="G9012" t="n">
        <v>-9.130447856434406</v>
      </c>
    </row>
    <row r="9013">
      <c r="A9013" s="3" t="n">
        <v>45371.4920903588</v>
      </c>
      <c r="B9013" t="n">
        <v>0.01675956485</v>
      </c>
      <c r="C9013" t="n">
        <v>-0.006020574460955705</v>
      </c>
      <c r="D9013" t="n">
        <v>1.8124062131</v>
      </c>
      <c r="E9013" t="n">
        <v>-0.7489329918456897</v>
      </c>
      <c r="F9013" t="n">
        <v>-7.077263171999999</v>
      </c>
      <c r="G9013" t="n">
        <v>-9.350261538814712</v>
      </c>
    </row>
    <row r="9014">
      <c r="A9014" s="3" t="n">
        <v>45371.49209092592</v>
      </c>
      <c r="B9014" t="n">
        <v>-0.52433215555</v>
      </c>
      <c r="C9014" t="n">
        <v>0.3261365816039637</v>
      </c>
      <c r="D9014" t="n">
        <v>-2.4253218381</v>
      </c>
      <c r="E9014" t="n">
        <v>-0.9122741543983707</v>
      </c>
      <c r="F9014" t="n">
        <v>-11.52807992105</v>
      </c>
      <c r="G9014" t="n">
        <v>-9.191060679885922</v>
      </c>
    </row>
    <row r="9015">
      <c r="A9015" s="3" t="n">
        <v>45371.49209150463</v>
      </c>
      <c r="B9015" t="n">
        <v>0.12688824435</v>
      </c>
      <c r="C9015" t="n">
        <v>0.02487951676864802</v>
      </c>
      <c r="D9015" t="n">
        <v>-0.9337401797499999</v>
      </c>
      <c r="E9015" t="n">
        <v>-1.186279498975295</v>
      </c>
      <c r="F9015" t="n">
        <v>-8.36294440695</v>
      </c>
      <c r="G9015" t="n">
        <v>-8.991873514183007</v>
      </c>
    </row>
    <row r="9016">
      <c r="A9016" s="3" t="n">
        <v>45371.49209204861</v>
      </c>
      <c r="B9016" t="n">
        <v>0.7254469337499999</v>
      </c>
      <c r="C9016" t="n">
        <v>-0.04759375264848512</v>
      </c>
      <c r="D9016" t="n">
        <v>-2.23618097955</v>
      </c>
      <c r="E9016" t="n">
        <v>-1.350078556647207</v>
      </c>
      <c r="F9016" t="n">
        <v>-8.427589843749999</v>
      </c>
      <c r="G9016" t="n">
        <v>-9.159215972810282</v>
      </c>
    </row>
    <row r="9017">
      <c r="A9017" s="3" t="n">
        <v>45371.49209261574</v>
      </c>
      <c r="B9017" t="n">
        <v>0.7924851931499999</v>
      </c>
      <c r="C9017" t="n">
        <v>0.01694943439522142</v>
      </c>
      <c r="D9017" t="n">
        <v>0.1316836962</v>
      </c>
      <c r="E9017" t="n">
        <v>-1.338033247328325</v>
      </c>
      <c r="F9017" t="n">
        <v>-10.81939255215</v>
      </c>
      <c r="G9017" t="n">
        <v>-9.417956455156204</v>
      </c>
    </row>
    <row r="9018">
      <c r="A9018" s="3" t="n">
        <v>45371.49209318287</v>
      </c>
      <c r="B9018" t="n">
        <v>-1.086969086</v>
      </c>
      <c r="C9018" t="n">
        <v>0.0684831744113055</v>
      </c>
      <c r="D9018" t="n">
        <v>-2.56419380875</v>
      </c>
      <c r="E9018" t="n">
        <v>-1.573747509740331</v>
      </c>
      <c r="F9018" t="n">
        <v>-8.916010046999999</v>
      </c>
      <c r="G9018" t="n">
        <v>-9.62865150747054</v>
      </c>
    </row>
    <row r="9019">
      <c r="A9019" s="3" t="n">
        <v>45371.49209375</v>
      </c>
      <c r="B9019" t="n">
        <v>-0.6584086743500001</v>
      </c>
      <c r="C9019" t="n">
        <v>-0.08575090203403299</v>
      </c>
      <c r="D9019" t="n">
        <v>-0.5458773656</v>
      </c>
      <c r="E9019" t="n">
        <v>-0.6426889344305379</v>
      </c>
      <c r="F9019" t="n">
        <v>-8.942340902250001</v>
      </c>
      <c r="G9019" t="n">
        <v>-9.429463610269258</v>
      </c>
    </row>
    <row r="9020">
      <c r="A9020" s="3" t="n">
        <v>45371.49209431713</v>
      </c>
      <c r="B9020" t="n">
        <v>0.31843173215</v>
      </c>
      <c r="C9020" t="n">
        <v>-0.02139228117237776</v>
      </c>
      <c r="D9020" t="n">
        <v>-0.87627321075</v>
      </c>
      <c r="E9020" t="n">
        <v>-0.1952019625924249</v>
      </c>
      <c r="F9020" t="n">
        <v>-10.5608206116</v>
      </c>
      <c r="G9020" t="n">
        <v>-9.678287283532779</v>
      </c>
    </row>
    <row r="9021">
      <c r="A9021" s="3" t="n">
        <v>45371.49209542824</v>
      </c>
      <c r="B9021" t="n">
        <v>0.8068421287499999</v>
      </c>
      <c r="C9021" t="n">
        <v>-0.0397097546722613</v>
      </c>
      <c r="D9021" t="n">
        <v>0.6057371572</v>
      </c>
      <c r="E9021" t="n">
        <v>0.3189704121202805</v>
      </c>
      <c r="F9021" t="n">
        <v>-8.93994807965</v>
      </c>
      <c r="G9021" t="n">
        <v>-9.697591822643385</v>
      </c>
    </row>
    <row r="9022">
      <c r="A9022" s="3" t="n">
        <v>45371.49209604166</v>
      </c>
      <c r="B9022" t="n">
        <v>-0.1628100033</v>
      </c>
      <c r="C9022" t="n">
        <v>0.2468017431955717</v>
      </c>
      <c r="D9022" t="n">
        <v>0.6009417053499999</v>
      </c>
      <c r="E9022" t="n">
        <v>0.7143719798759925</v>
      </c>
      <c r="F9022" t="n">
        <v>-10.71644234045</v>
      </c>
      <c r="G9022" t="n">
        <v>-9.64286618949723</v>
      </c>
    </row>
    <row r="9023">
      <c r="A9023" s="3" t="n">
        <v>45371.49209607639</v>
      </c>
      <c r="B9023" t="n">
        <v>-0.2370267305</v>
      </c>
      <c r="C9023" t="n">
        <v>0.6024729828874142</v>
      </c>
      <c r="D9023" t="n">
        <v>2.813184652249999</v>
      </c>
      <c r="E9023" t="n">
        <v>1.160977770492194</v>
      </c>
      <c r="F9023" t="n">
        <v>-9.4379395733</v>
      </c>
      <c r="G9023" t="n">
        <v>-10.12930750678639</v>
      </c>
    </row>
    <row r="9024">
      <c r="A9024" s="3" t="n">
        <v>45371.49209712963</v>
      </c>
      <c r="B9024" t="n">
        <v>1.85072079465</v>
      </c>
      <c r="C9024" t="n">
        <v>0.7799733021687668</v>
      </c>
      <c r="D9024" t="n">
        <v>0.59137041495</v>
      </c>
      <c r="E9024" t="n">
        <v>1.040591449388814</v>
      </c>
      <c r="F9024" t="n">
        <v>-9.378089588349999</v>
      </c>
      <c r="G9024" t="n">
        <v>-10.34181765800504</v>
      </c>
    </row>
    <row r="9025">
      <c r="A9025" s="3" t="n">
        <v>45371.49209715278</v>
      </c>
      <c r="B9025" t="n">
        <v>0.18914085855</v>
      </c>
      <c r="C9025" t="n">
        <v>1.04039979681632</v>
      </c>
      <c r="D9025" t="n">
        <v>0.6584086743500001</v>
      </c>
      <c r="E9025" t="n">
        <v>1.428562662453267</v>
      </c>
      <c r="F9025" t="n">
        <v>-10.97741691025</v>
      </c>
      <c r="G9025" t="n">
        <v>-10.1677782403787</v>
      </c>
    </row>
    <row r="9026">
      <c r="A9026" s="3" t="n">
        <v>45371.49209768519</v>
      </c>
      <c r="B9026" t="n">
        <v>1.5682010148</v>
      </c>
      <c r="C9026" t="n">
        <v>0.9867136457108419</v>
      </c>
      <c r="D9026" t="n">
        <v>1.422160383</v>
      </c>
      <c r="E9026" t="n">
        <v>1.153458721623779</v>
      </c>
      <c r="F9026" t="n">
        <v>-10.7954545195</v>
      </c>
      <c r="G9026" t="n">
        <v>-10.48368426867823</v>
      </c>
    </row>
    <row r="9027">
      <c r="A9027" s="3" t="n">
        <v>45371.49209826389</v>
      </c>
      <c r="B9027" t="n">
        <v>0.8978282274499999</v>
      </c>
      <c r="C9027" t="n">
        <v>0.9879025591525669</v>
      </c>
      <c r="D9027" t="n">
        <v>0.12449542175</v>
      </c>
      <c r="E9027" t="n">
        <v>0.9415144758303056</v>
      </c>
      <c r="F9027" t="n">
        <v>-11.1354314617</v>
      </c>
      <c r="G9027" t="n">
        <v>-10.4437477495118</v>
      </c>
    </row>
    <row r="9028">
      <c r="A9028" s="3" t="n">
        <v>45371.49209939815</v>
      </c>
      <c r="B9028" t="n">
        <v>1.5346818851</v>
      </c>
      <c r="C9028" t="n">
        <v>1.026315252921215</v>
      </c>
      <c r="D9028" t="n">
        <v>1.45088406085</v>
      </c>
      <c r="E9028" t="n">
        <v>0.914893375743359</v>
      </c>
      <c r="F9028" t="n">
        <v>-9.892840646849999</v>
      </c>
      <c r="G9028" t="n">
        <v>-10.62801138840982</v>
      </c>
    </row>
    <row r="9029">
      <c r="A9029" s="3" t="n">
        <v>45371.49209943287</v>
      </c>
      <c r="B9029" t="n">
        <v>1.06781669855</v>
      </c>
      <c r="C9029" t="n">
        <v>0.8347793315574614</v>
      </c>
      <c r="D9029" t="n">
        <v>2.6216509711</v>
      </c>
      <c r="E9029" t="n">
        <v>1.276583886914689</v>
      </c>
      <c r="F9029" t="n">
        <v>-9.519344574949999</v>
      </c>
      <c r="G9029" t="n">
        <v>-10.56741292061378</v>
      </c>
    </row>
    <row r="9030">
      <c r="A9030" s="3" t="n">
        <v>45371.49209995371</v>
      </c>
      <c r="B9030" t="n">
        <v>-0.8595136459</v>
      </c>
      <c r="C9030" t="n">
        <v>0.9194192247259931</v>
      </c>
      <c r="D9030" t="n">
        <v>-0.87627321075</v>
      </c>
      <c r="E9030" t="n">
        <v>1.215550543338698</v>
      </c>
      <c r="F9030" t="n">
        <v>-11.7196136022</v>
      </c>
      <c r="G9030" t="n">
        <v>-10.46922272881157</v>
      </c>
    </row>
    <row r="9031">
      <c r="A9031" s="3" t="n">
        <v>45371.49210052083</v>
      </c>
      <c r="B9031" t="n">
        <v>1.0965403764</v>
      </c>
      <c r="C9031" t="n">
        <v>0.6615865547144539</v>
      </c>
      <c r="D9031" t="n">
        <v>1.47961754535</v>
      </c>
      <c r="E9031" t="n">
        <v>1.135508917491262</v>
      </c>
      <c r="F9031" t="n">
        <v>-10.12986737735</v>
      </c>
      <c r="G9031" t="n">
        <v>-10.51311617410469</v>
      </c>
    </row>
    <row r="9032">
      <c r="A9032" s="3" t="n">
        <v>45371.49210108796</v>
      </c>
      <c r="B9032" t="n">
        <v>1.68551796875</v>
      </c>
      <c r="C9032" t="n">
        <v>0.5404920746125887</v>
      </c>
      <c r="D9032" t="n">
        <v>2.20266184985</v>
      </c>
      <c r="E9032" t="n">
        <v>0.9609843564314712</v>
      </c>
      <c r="F9032" t="n">
        <v>-10.5943397413</v>
      </c>
      <c r="G9032" t="n">
        <v>-10.56608495390411</v>
      </c>
    </row>
    <row r="9033">
      <c r="A9033" s="3" t="n">
        <v>45371.49210164352</v>
      </c>
      <c r="B9033" t="n">
        <v>0.2011147782</v>
      </c>
      <c r="C9033" t="n">
        <v>0.3180377059820522</v>
      </c>
      <c r="D9033" t="n">
        <v>0.6368536576499999</v>
      </c>
      <c r="E9033" t="n">
        <v>0.6780891350439413</v>
      </c>
      <c r="F9033" t="n">
        <v>-10.50814909445</v>
      </c>
      <c r="G9033" t="n">
        <v>-10.64630460816693</v>
      </c>
    </row>
    <row r="9034">
      <c r="A9034" s="3" t="n">
        <v>45371.49210221065</v>
      </c>
      <c r="B9034" t="n">
        <v>0.3136362803</v>
      </c>
      <c r="C9034" t="n">
        <v>0.4698766510356657</v>
      </c>
      <c r="D9034" t="n">
        <v>-0.15322890625</v>
      </c>
      <c r="E9034" t="n">
        <v>0.7347179897884636</v>
      </c>
      <c r="F9034" t="n">
        <v>-10.9295310383</v>
      </c>
      <c r="G9034" t="n">
        <v>-10.65037893978173</v>
      </c>
    </row>
    <row r="9035">
      <c r="A9035" s="3" t="n">
        <v>45371.49210277777</v>
      </c>
      <c r="B9035" t="n">
        <v>-0.2346339079</v>
      </c>
      <c r="C9035" t="n">
        <v>0.4257098539460385</v>
      </c>
      <c r="D9035" t="n">
        <v>0.5099654133</v>
      </c>
      <c r="E9035" t="n">
        <v>0.5658062157086263</v>
      </c>
      <c r="F9035" t="n">
        <v>-10.23760323425</v>
      </c>
      <c r="G9035" t="n">
        <v>-10.45874250597031</v>
      </c>
    </row>
    <row r="9036">
      <c r="A9036" s="3" t="n">
        <v>45371.49210334491</v>
      </c>
      <c r="B9036" t="n">
        <v>0.04310022674999999</v>
      </c>
      <c r="C9036" t="n">
        <v>0.07524180786655034</v>
      </c>
      <c r="D9036" t="n">
        <v>-0.2106860686</v>
      </c>
      <c r="E9036" t="n">
        <v>0.09230723047179512</v>
      </c>
      <c r="F9036" t="n">
        <v>-10.211272379</v>
      </c>
      <c r="G9036" t="n">
        <v>-10.09640205849875</v>
      </c>
    </row>
    <row r="9037">
      <c r="A9037" s="3" t="n">
        <v>45371.49210391204</v>
      </c>
      <c r="B9037" t="n">
        <v>0.22265998825</v>
      </c>
      <c r="C9037" t="n">
        <v>-0.03435541520955723</v>
      </c>
      <c r="D9037" t="n">
        <v>0.97204495465</v>
      </c>
      <c r="E9037" t="n">
        <v>-0.2641148694357818</v>
      </c>
      <c r="F9037" t="n">
        <v>-9.883259549799998</v>
      </c>
      <c r="G9037" t="n">
        <v>-9.832241516133593</v>
      </c>
    </row>
    <row r="9038">
      <c r="A9038" s="3" t="n">
        <v>45371.49210447917</v>
      </c>
      <c r="B9038" t="n">
        <v>0.8140304032</v>
      </c>
      <c r="C9038" t="n">
        <v>-0.0793482111129373</v>
      </c>
      <c r="D9038" t="n">
        <v>0.208293246</v>
      </c>
      <c r="E9038" t="n">
        <v>-0.1192129977206297</v>
      </c>
      <c r="F9038" t="n">
        <v>-10.13226019995</v>
      </c>
      <c r="G9038" t="n">
        <v>-9.43068016063371</v>
      </c>
    </row>
    <row r="9039">
      <c r="A9039" s="3" t="n">
        <v>45371.49210504629</v>
      </c>
      <c r="B9039" t="n">
        <v>-1.0558427789</v>
      </c>
      <c r="C9039" t="n">
        <v>-0.2617424144934739</v>
      </c>
      <c r="D9039" t="n">
        <v>-2.43251011255</v>
      </c>
      <c r="E9039" t="n">
        <v>-0.3317166111726115</v>
      </c>
      <c r="F9039" t="n">
        <v>-8.791504818599998</v>
      </c>
      <c r="G9039" t="n">
        <v>-9.078091180753987</v>
      </c>
    </row>
    <row r="9040">
      <c r="A9040" s="3" t="n">
        <v>45371.49210560185</v>
      </c>
      <c r="B9040" t="n">
        <v>-0.08379782425</v>
      </c>
      <c r="C9040" t="n">
        <v>-0.3556193033076933</v>
      </c>
      <c r="D9040" t="n">
        <v>0.3375841196</v>
      </c>
      <c r="E9040" t="n">
        <v>-0.6850317860574612</v>
      </c>
      <c r="F9040" t="n">
        <v>-7.4315970498</v>
      </c>
      <c r="G9040" t="n">
        <v>-8.980364347449441</v>
      </c>
    </row>
    <row r="9041">
      <c r="A9041" s="3" t="n">
        <v>45371.49210728009</v>
      </c>
      <c r="B9041" t="n">
        <v>-0.39743410455</v>
      </c>
      <c r="C9041" t="n">
        <v>-0.3435488258730779</v>
      </c>
      <c r="D9041" t="n">
        <v>-1.0965403764</v>
      </c>
      <c r="E9041" t="n">
        <v>-1.087971993122264</v>
      </c>
      <c r="F9041" t="n">
        <v>-10.211272379</v>
      </c>
      <c r="G9041" t="n">
        <v>-8.829831172701889</v>
      </c>
    </row>
    <row r="9042">
      <c r="A9042" s="3" t="n">
        <v>45371.49210731481</v>
      </c>
      <c r="B9042" t="n">
        <v>-0.9672593094499999</v>
      </c>
      <c r="C9042" t="n">
        <v>-0.4163682540336843</v>
      </c>
      <c r="D9042" t="n">
        <v>-0.2322410853</v>
      </c>
      <c r="E9042" t="n">
        <v>-1.666028543426811</v>
      </c>
      <c r="F9042" t="n">
        <v>-8.23366334</v>
      </c>
      <c r="G9042" t="n">
        <v>-8.776830366989534</v>
      </c>
    </row>
    <row r="9043">
      <c r="A9043" s="3" t="n">
        <v>45371.49210784723</v>
      </c>
      <c r="B9043" t="n">
        <v>-0.2011147782</v>
      </c>
      <c r="C9043" t="n">
        <v>-0.149942558393124</v>
      </c>
      <c r="D9043" t="n">
        <v>-2.67910813345</v>
      </c>
      <c r="E9043" t="n">
        <v>-1.540380554560261</v>
      </c>
      <c r="F9043" t="n">
        <v>-9.332596538999999</v>
      </c>
      <c r="G9043" t="n">
        <v>-9.166767481918789</v>
      </c>
    </row>
    <row r="9044">
      <c r="A9044" s="3" t="n">
        <v>45371.49210841435</v>
      </c>
      <c r="B9044" t="n">
        <v>0.32561019995</v>
      </c>
      <c r="C9044" t="n">
        <v>0.07429198009463893</v>
      </c>
      <c r="D9044" t="n">
        <v>-1.95606382895</v>
      </c>
      <c r="E9044" t="n">
        <v>-1.518536390270867</v>
      </c>
      <c r="F9044" t="n">
        <v>-9.557649349849999</v>
      </c>
      <c r="G9044" t="n">
        <v>-9.421814286113314</v>
      </c>
    </row>
    <row r="9045">
      <c r="A9045" s="3" t="n">
        <v>45371.49210898148</v>
      </c>
      <c r="B9045" t="n">
        <v>0.69910627185</v>
      </c>
      <c r="C9045" t="n">
        <v>0.1439756119062941</v>
      </c>
      <c r="D9045" t="n">
        <v>-2.4205361929</v>
      </c>
      <c r="E9045" t="n">
        <v>-2.204456443940682</v>
      </c>
      <c r="F9045" t="n">
        <v>-9.088391340699999</v>
      </c>
      <c r="G9045" t="n">
        <v>-9.572135806379864</v>
      </c>
    </row>
    <row r="9046">
      <c r="A9046" s="3" t="n">
        <v>45371.49210953704</v>
      </c>
      <c r="B9046" t="n">
        <v>-0.1699884711</v>
      </c>
      <c r="C9046" t="n">
        <v>0.2304566178898608</v>
      </c>
      <c r="D9046" t="n">
        <v>-1.58496057965</v>
      </c>
      <c r="E9046" t="n">
        <v>-1.797219186867254</v>
      </c>
      <c r="F9046" t="n">
        <v>-9.909600211699999</v>
      </c>
      <c r="G9046" t="n">
        <v>-9.41252235951203</v>
      </c>
    </row>
    <row r="9047">
      <c r="A9047" s="3" t="n">
        <v>45371.49211010417</v>
      </c>
      <c r="B9047" t="n">
        <v>1.13964060315</v>
      </c>
      <c r="C9047" t="n">
        <v>0.442034154407577</v>
      </c>
      <c r="D9047" t="n">
        <v>0.11970977655</v>
      </c>
      <c r="E9047" t="n">
        <v>-1.316642680605248</v>
      </c>
      <c r="F9047" t="n">
        <v>-10.91037865085</v>
      </c>
      <c r="G9047" t="n">
        <v>-9.776128322020073</v>
      </c>
    </row>
    <row r="9048">
      <c r="A9048" s="3" t="n">
        <v>45371.49211068287</v>
      </c>
      <c r="B9048" t="n">
        <v>-0.7326254015499999</v>
      </c>
      <c r="C9048" t="n">
        <v>0.2029429983562942</v>
      </c>
      <c r="D9048" t="n">
        <v>-2.4253218381</v>
      </c>
      <c r="E9048" t="n">
        <v>-0.7620862925993026</v>
      </c>
      <c r="F9048" t="n">
        <v>-8.32703245465</v>
      </c>
      <c r="G9048" t="n">
        <v>-10.10632762270224</v>
      </c>
    </row>
    <row r="9049">
      <c r="A9049" s="3" t="n">
        <v>45371.49211123843</v>
      </c>
      <c r="B9049" t="n">
        <v>0.6608014969499999</v>
      </c>
      <c r="C9049" t="n">
        <v>0.4135272515271574</v>
      </c>
      <c r="D9049" t="n">
        <v>-1.40540081815</v>
      </c>
      <c r="E9049" t="n">
        <v>-0.287855511822961</v>
      </c>
      <c r="F9049" t="n">
        <v>-10.072410215</v>
      </c>
      <c r="G9049" t="n">
        <v>-10.05753423558907</v>
      </c>
    </row>
    <row r="9050">
      <c r="A9050" s="3" t="n">
        <v>45371.49211180556</v>
      </c>
      <c r="B9050" t="n">
        <v>0.2465980209</v>
      </c>
      <c r="C9050" t="n">
        <v>0.4531569757060618</v>
      </c>
      <c r="D9050" t="n">
        <v>2.90656357355</v>
      </c>
      <c r="E9050" t="n">
        <v>0.4873805383347335</v>
      </c>
      <c r="F9050" t="n">
        <v>-10.50336344925</v>
      </c>
      <c r="G9050" t="n">
        <v>-10.24516260696599</v>
      </c>
    </row>
    <row r="9051">
      <c r="A9051" s="3" t="n">
        <v>45371.49211237268</v>
      </c>
      <c r="B9051" t="n">
        <v>1.1228810383</v>
      </c>
      <c r="C9051" t="n">
        <v>0.6708173097646871</v>
      </c>
      <c r="D9051" t="n">
        <v>0.5051797681</v>
      </c>
      <c r="E9051" t="n">
        <v>0.95334650765618</v>
      </c>
      <c r="F9051" t="n">
        <v>-11.46582730685</v>
      </c>
      <c r="G9051" t="n">
        <v>-10.53342666062765</v>
      </c>
    </row>
    <row r="9052">
      <c r="A9052" s="3" t="n">
        <v>45371.49211292824</v>
      </c>
      <c r="B9052" t="n">
        <v>-0.05267151714999999</v>
      </c>
      <c r="C9052" t="n">
        <v>0.8787561905238953</v>
      </c>
      <c r="D9052" t="n">
        <v>0.14605043845</v>
      </c>
      <c r="E9052" t="n">
        <v>1.392774630548722</v>
      </c>
      <c r="F9052" t="n">
        <v>-11.2359888508</v>
      </c>
      <c r="G9052" t="n">
        <v>-11.02309450292276</v>
      </c>
    </row>
    <row r="9053">
      <c r="A9053" s="3" t="n">
        <v>45371.49211349537</v>
      </c>
      <c r="B9053" t="n">
        <v>2.6144725033</v>
      </c>
      <c r="C9053" t="n">
        <v>1.301141178652102</v>
      </c>
      <c r="D9053" t="n">
        <v>2.50433401715</v>
      </c>
      <c r="E9053" t="n">
        <v>1.66084674614173</v>
      </c>
      <c r="F9053" t="n">
        <v>-9.224860682099999</v>
      </c>
      <c r="G9053" t="n">
        <v>-11.8098659851773</v>
      </c>
    </row>
    <row r="9054">
      <c r="A9054" s="3" t="n">
        <v>45371.4921140625</v>
      </c>
      <c r="B9054" t="n">
        <v>0.138862164</v>
      </c>
      <c r="C9054" t="n">
        <v>1.163221070253849</v>
      </c>
      <c r="D9054" t="n">
        <v>2.49476272675</v>
      </c>
      <c r="E9054" t="n">
        <v>1.443035814856531</v>
      </c>
      <c r="F9054" t="n">
        <v>-12.7395444288</v>
      </c>
      <c r="G9054" t="n">
        <v>-11.70797493739595</v>
      </c>
    </row>
    <row r="9055">
      <c r="A9055" s="3" t="n">
        <v>45371.49211462963</v>
      </c>
      <c r="B9055" t="n">
        <v>1.74777058295</v>
      </c>
      <c r="C9055" t="n">
        <v>1.199246381941612</v>
      </c>
      <c r="D9055" t="n">
        <v>0.76375170865</v>
      </c>
      <c r="E9055" t="n">
        <v>1.077436130686366</v>
      </c>
      <c r="F9055" t="n">
        <v>-12.81377096265</v>
      </c>
      <c r="G9055" t="n">
        <v>-11.79548440722602</v>
      </c>
    </row>
    <row r="9056">
      <c r="A9056" s="3" t="n">
        <v>45371.49211519676</v>
      </c>
      <c r="B9056" t="n">
        <v>1.67833950095</v>
      </c>
      <c r="C9056" t="n">
        <v>1.229522939390213</v>
      </c>
      <c r="D9056" t="n">
        <v>1.00795690695</v>
      </c>
      <c r="E9056" t="n">
        <v>1.361581185614106</v>
      </c>
      <c r="F9056" t="n">
        <v>-12.30380554935</v>
      </c>
      <c r="G9056" t="n">
        <v>-11.7048842653526</v>
      </c>
    </row>
    <row r="9057">
      <c r="A9057" s="3" t="n">
        <v>45371.49211575231</v>
      </c>
      <c r="B9057" t="n">
        <v>0.8978282274499999</v>
      </c>
      <c r="C9057" t="n">
        <v>1.318231060734036</v>
      </c>
      <c r="D9057" t="n">
        <v>-0.11970977655</v>
      </c>
      <c r="E9057" t="n">
        <v>1.408745457283104</v>
      </c>
      <c r="F9057" t="n">
        <v>-11.46582730685</v>
      </c>
      <c r="G9057" t="n">
        <v>-11.39328582521005</v>
      </c>
    </row>
    <row r="9058">
      <c r="A9058" s="3" t="n">
        <v>45371.49211631944</v>
      </c>
      <c r="B9058" t="n">
        <v>0.1364693414</v>
      </c>
      <c r="C9058" t="n">
        <v>1.127637354987299</v>
      </c>
      <c r="D9058" t="n">
        <v>1.82198731015</v>
      </c>
      <c r="E9058" t="n">
        <v>1.463205305069002</v>
      </c>
      <c r="F9058" t="n">
        <v>-9.48343262265</v>
      </c>
      <c r="G9058" t="n">
        <v>-10.94205474755178</v>
      </c>
    </row>
    <row r="9059">
      <c r="A9059" s="3" t="n">
        <v>45371.49211688658</v>
      </c>
      <c r="B9059" t="n">
        <v>1.68073232355</v>
      </c>
      <c r="C9059" t="n">
        <v>1.150413242463989</v>
      </c>
      <c r="D9059" t="n">
        <v>1.8674803595</v>
      </c>
      <c r="E9059" t="n">
        <v>1.345783403962475</v>
      </c>
      <c r="F9059" t="n">
        <v>-11.4682299361</v>
      </c>
      <c r="G9059" t="n">
        <v>-10.58550891012334</v>
      </c>
    </row>
    <row r="9060">
      <c r="A9060" s="3" t="n">
        <v>45371.49211856481</v>
      </c>
      <c r="B9060" t="n">
        <v>1.5586297244</v>
      </c>
      <c r="C9060" t="n">
        <v>0.7286643150263423</v>
      </c>
      <c r="D9060" t="n">
        <v>1.88423992435</v>
      </c>
      <c r="E9060" t="n">
        <v>1.191544458481122</v>
      </c>
      <c r="F9060" t="n">
        <v>-9.761156950649999</v>
      </c>
      <c r="G9060" t="n">
        <v>-10.28794065440341</v>
      </c>
    </row>
    <row r="9061">
      <c r="A9061" s="3" t="n">
        <v>45371.49211859953</v>
      </c>
      <c r="B9061" t="n">
        <v>0.7014990944499999</v>
      </c>
      <c r="C9061" t="n">
        <v>0.726353877430072</v>
      </c>
      <c r="D9061" t="n">
        <v>1.3886412533</v>
      </c>
      <c r="E9061" t="n">
        <v>0.8341045928906783</v>
      </c>
      <c r="F9061" t="n">
        <v>-9.2559869892</v>
      </c>
      <c r="G9061" t="n">
        <v>-10.39043987450003</v>
      </c>
    </row>
    <row r="9062">
      <c r="A9062" s="3" t="n">
        <v>45371.49211862269</v>
      </c>
      <c r="B9062" t="n">
        <v>0.2729386828</v>
      </c>
      <c r="C9062" t="n">
        <v>0.621026204595806</v>
      </c>
      <c r="D9062" t="n">
        <v>0.7422064986</v>
      </c>
      <c r="E9062" t="n">
        <v>0.2552257241235438</v>
      </c>
      <c r="F9062" t="n">
        <v>-10.83855474625</v>
      </c>
      <c r="G9062" t="n">
        <v>-10.37562810693021</v>
      </c>
    </row>
    <row r="9063">
      <c r="A9063" s="3" t="n">
        <v>45371.49211914352</v>
      </c>
      <c r="B9063" t="n">
        <v>-0.39743410455</v>
      </c>
      <c r="C9063" t="n">
        <v>0.2894157521238936</v>
      </c>
      <c r="D9063" t="n">
        <v>-2.3750529502</v>
      </c>
      <c r="E9063" t="n">
        <v>-0.5296547434116564</v>
      </c>
      <c r="F9063" t="n">
        <v>-12.5001248757</v>
      </c>
      <c r="G9063" t="n">
        <v>-10.23102653815457</v>
      </c>
    </row>
    <row r="9064">
      <c r="A9064" s="3" t="n">
        <v>45371.49211969908</v>
      </c>
      <c r="B9064" t="n">
        <v>0.05027869455</v>
      </c>
      <c r="C9064" t="n">
        <v>-0.2417904764675998</v>
      </c>
      <c r="D9064" t="n">
        <v>-1.09894300565</v>
      </c>
      <c r="E9064" t="n">
        <v>-1.009773788881588</v>
      </c>
      <c r="F9064" t="n">
        <v>-8.702921349149999</v>
      </c>
      <c r="G9064" t="n">
        <v>-10.04994889468103</v>
      </c>
    </row>
    <row r="9065">
      <c r="A9065" s="3" t="n">
        <v>45371.4921202662</v>
      </c>
      <c r="B9065" t="n">
        <v>0.809244758</v>
      </c>
      <c r="C9065" t="n">
        <v>-0.3802691295886958</v>
      </c>
      <c r="D9065" t="n">
        <v>-0.86430909775</v>
      </c>
      <c r="E9065" t="n">
        <v>-1.228918790315971</v>
      </c>
      <c r="F9065" t="n">
        <v>-10.57040170865</v>
      </c>
      <c r="G9065" t="n">
        <v>-10.00639047564059</v>
      </c>
    </row>
    <row r="9066">
      <c r="A9066" s="3" t="n">
        <v>45371.49212082176</v>
      </c>
      <c r="B9066" t="n">
        <v>-1.21146450775</v>
      </c>
      <c r="C9066" t="n">
        <v>-0.4866747338466215</v>
      </c>
      <c r="D9066" t="n">
        <v>-1.72142992105</v>
      </c>
      <c r="E9066" t="n">
        <v>-1.275089069999071</v>
      </c>
      <c r="F9066" t="n">
        <v>-8.50180657095</v>
      </c>
      <c r="G9066" t="n">
        <v>-9.753971762208767</v>
      </c>
    </row>
    <row r="9067">
      <c r="A9067" s="3" t="n">
        <v>45371.49212140046</v>
      </c>
      <c r="B9067" t="n">
        <v>-1.0558427789</v>
      </c>
      <c r="C9067" t="n">
        <v>-0.464915171915386</v>
      </c>
      <c r="D9067" t="n">
        <v>-0.6320680124499999</v>
      </c>
      <c r="E9067" t="n">
        <v>-1.246994160715272</v>
      </c>
      <c r="F9067" t="n">
        <v>-9.272746554049998</v>
      </c>
      <c r="G9067" t="n">
        <v>-9.488773749423453</v>
      </c>
    </row>
    <row r="9068">
      <c r="A9068" s="3" t="n">
        <v>45371.4921219676</v>
      </c>
      <c r="B9068" t="n">
        <v>-0.3375841196</v>
      </c>
      <c r="C9068" t="n">
        <v>-0.2500355146072268</v>
      </c>
      <c r="D9068" t="n">
        <v>-0.7014990944499999</v>
      </c>
      <c r="E9068" t="n">
        <v>-0.9065254915965059</v>
      </c>
      <c r="F9068" t="n">
        <v>-10.60392083835</v>
      </c>
      <c r="G9068" t="n">
        <v>-9.444165698802474</v>
      </c>
    </row>
    <row r="9069">
      <c r="A9069" s="3" t="n">
        <v>45371.49212252314</v>
      </c>
      <c r="B9069" t="n">
        <v>0.35912932965</v>
      </c>
      <c r="C9069" t="n">
        <v>-0.1581074974614224</v>
      </c>
      <c r="D9069" t="n">
        <v>-0.7661445312499999</v>
      </c>
      <c r="E9069" t="n">
        <v>-1.081799564171914</v>
      </c>
      <c r="F9069" t="n">
        <v>-8.9231885148</v>
      </c>
      <c r="G9069" t="n">
        <v>-9.628184125731845</v>
      </c>
    </row>
    <row r="9070">
      <c r="A9070" s="3" t="n">
        <v>45371.49212309028</v>
      </c>
      <c r="B9070" t="n">
        <v>-0.335191297</v>
      </c>
      <c r="C9070" t="n">
        <v>0.1827896696858979</v>
      </c>
      <c r="D9070" t="n">
        <v>-1.51552949765</v>
      </c>
      <c r="E9070" t="n">
        <v>-0.7828155847974378</v>
      </c>
      <c r="F9070" t="n">
        <v>-9.756371305449999</v>
      </c>
      <c r="G9070" t="n">
        <v>-9.512040380867976</v>
      </c>
    </row>
    <row r="9071">
      <c r="A9071" s="3" t="n">
        <v>45371.49212365741</v>
      </c>
      <c r="B9071" t="n">
        <v>0.9145877922999999</v>
      </c>
      <c r="C9071" t="n">
        <v>0.6792714421410275</v>
      </c>
      <c r="D9071" t="n">
        <v>-1.4245532056</v>
      </c>
      <c r="E9071" t="n">
        <v>-0.8949976487952238</v>
      </c>
      <c r="F9071" t="n">
        <v>-10.16577932965</v>
      </c>
      <c r="G9071" t="n">
        <v>-9.442558916917857</v>
      </c>
    </row>
    <row r="9072">
      <c r="A9072" s="3" t="n">
        <v>45371.49212421296</v>
      </c>
      <c r="B9072" t="n">
        <v>1.0630212467</v>
      </c>
      <c r="C9072" t="n">
        <v>0.5212992947370644</v>
      </c>
      <c r="D9072" t="n">
        <v>-0.3687104267</v>
      </c>
      <c r="E9072" t="n">
        <v>-1.04673096091259</v>
      </c>
      <c r="F9072" t="n">
        <v>-9.18176045535</v>
      </c>
      <c r="G9072" t="n">
        <v>-9.296567524101773</v>
      </c>
    </row>
    <row r="9073">
      <c r="A9073" s="3" t="n">
        <v>45371.4921247801</v>
      </c>
      <c r="B9073" t="n">
        <v>0.3375841196</v>
      </c>
      <c r="C9073" t="n">
        <v>0.5148141045156192</v>
      </c>
      <c r="D9073" t="n">
        <v>-1.1875264751</v>
      </c>
      <c r="E9073" t="n">
        <v>-1.428156360828326</v>
      </c>
      <c r="F9073" t="n">
        <v>-8.439563763399999</v>
      </c>
      <c r="G9073" t="n">
        <v>-9.375051058424734</v>
      </c>
    </row>
    <row r="9074">
      <c r="A9074" s="3" t="n">
        <v>45371.49212534722</v>
      </c>
      <c r="B9074" t="n">
        <v>0.9864116968999999</v>
      </c>
      <c r="C9074" t="n">
        <v>0.40280563422436</v>
      </c>
      <c r="D9074" t="n">
        <v>-0.08619064685</v>
      </c>
      <c r="E9074" t="n">
        <v>-1.546721479587883</v>
      </c>
      <c r="F9074" t="n">
        <v>-9.751585660249999</v>
      </c>
      <c r="G9074" t="n">
        <v>-9.548845766987554</v>
      </c>
    </row>
    <row r="9075">
      <c r="A9075" s="3" t="n">
        <v>45371.49212591435</v>
      </c>
      <c r="B9075" t="n">
        <v>-0.38786281415</v>
      </c>
      <c r="C9075" t="n">
        <v>0.1562585210389281</v>
      </c>
      <c r="D9075" t="n">
        <v>-3.39258114755</v>
      </c>
      <c r="E9075" t="n">
        <v>-1.627046378178443</v>
      </c>
      <c r="F9075" t="n">
        <v>-8.872909820249999</v>
      </c>
      <c r="G9075" t="n">
        <v>-9.699652453546879</v>
      </c>
    </row>
    <row r="9076">
      <c r="A9076" s="3" t="n">
        <v>45371.49212648148</v>
      </c>
      <c r="B9076" t="n">
        <v>-1.156400168</v>
      </c>
      <c r="C9076" t="n">
        <v>-0.0852218915578091</v>
      </c>
      <c r="D9076" t="n">
        <v>-1.24498363745</v>
      </c>
      <c r="E9076" t="n">
        <v>-1.348665919001403</v>
      </c>
      <c r="F9076" t="n">
        <v>-10.98938102325</v>
      </c>
      <c r="G9076" t="n">
        <v>-9.7235329035597</v>
      </c>
    </row>
    <row r="9077">
      <c r="A9077" s="3" t="n">
        <v>45371.49212703704</v>
      </c>
      <c r="B9077" t="n">
        <v>1.2330097178</v>
      </c>
      <c r="C9077" t="n">
        <v>-0.1454504954913758</v>
      </c>
      <c r="D9077" t="n">
        <v>-2.54024596945</v>
      </c>
      <c r="E9077" t="n">
        <v>-1.10485902156294</v>
      </c>
      <c r="F9077" t="n">
        <v>-10.5943397413</v>
      </c>
      <c r="G9077" t="n">
        <v>-10.2141820737752</v>
      </c>
    </row>
    <row r="9078">
      <c r="A9078" s="3" t="n">
        <v>45371.49212765046</v>
      </c>
      <c r="B9078" t="n">
        <v>-0.5961560601499999</v>
      </c>
      <c r="C9078" t="n">
        <v>-0.2191084493752921</v>
      </c>
      <c r="D9078" t="n">
        <v>0.28969824765</v>
      </c>
      <c r="E9078" t="n">
        <v>-0.7137730655869483</v>
      </c>
      <c r="F9078" t="n">
        <v>-9.445127847749999</v>
      </c>
      <c r="G9078" t="n">
        <v>-10.13652952159863</v>
      </c>
    </row>
    <row r="9079">
      <c r="A9079" s="3" t="n">
        <v>45371.49212928241</v>
      </c>
      <c r="B9079" t="n">
        <v>-0.62488954465</v>
      </c>
      <c r="C9079" t="n">
        <v>-0.09179092977972059</v>
      </c>
      <c r="D9079" t="n">
        <v>0.05267151714999999</v>
      </c>
      <c r="E9079" t="n">
        <v>-0.1087317919284385</v>
      </c>
      <c r="F9079" t="n">
        <v>-10.6254660484</v>
      </c>
      <c r="G9079" t="n">
        <v>-10.12554166174909</v>
      </c>
    </row>
    <row r="9080">
      <c r="A9080" s="3" t="n">
        <v>45371.49212931713</v>
      </c>
      <c r="B9080" t="n">
        <v>0.7709301764499999</v>
      </c>
      <c r="C9080" t="n">
        <v>0.14967787028042</v>
      </c>
      <c r="D9080" t="n">
        <v>1.82677295535</v>
      </c>
      <c r="E9080" t="n">
        <v>0.5342705666935913</v>
      </c>
      <c r="F9080" t="n">
        <v>-9.433153928099999</v>
      </c>
      <c r="G9080" t="n">
        <v>-10.49932329232462</v>
      </c>
    </row>
    <row r="9081">
      <c r="A9081" s="3" t="n">
        <v>45371.49212986111</v>
      </c>
      <c r="B9081" t="n">
        <v>0.06943108200000001</v>
      </c>
      <c r="C9081" t="n">
        <v>0.2681318698659682</v>
      </c>
      <c r="D9081" t="n">
        <v>-0.05745716234999999</v>
      </c>
      <c r="E9081" t="n">
        <v>0.8072201305318205</v>
      </c>
      <c r="F9081" t="n">
        <v>-11.3030271102</v>
      </c>
      <c r="G9081" t="n">
        <v>-10.16359971596506</v>
      </c>
    </row>
    <row r="9082">
      <c r="A9082" s="3" t="n">
        <v>45371.49213041666</v>
      </c>
      <c r="B9082" t="n">
        <v>-0.0622526142</v>
      </c>
      <c r="C9082" t="n">
        <v>0.2856457924082758</v>
      </c>
      <c r="D9082" t="n">
        <v>0.4405343312999999</v>
      </c>
      <c r="E9082" t="n">
        <v>0.9365466875365994</v>
      </c>
      <c r="F9082" t="n">
        <v>-8.726869188449999</v>
      </c>
      <c r="G9082" t="n">
        <v>-10.28928656568243</v>
      </c>
    </row>
    <row r="9083">
      <c r="A9083" s="3" t="n">
        <v>45371.4921309838</v>
      </c>
      <c r="B9083" t="n">
        <v>1.3216029939</v>
      </c>
      <c r="C9083" t="n">
        <v>0.6581361454891628</v>
      </c>
      <c r="D9083" t="n">
        <v>1.5921488541</v>
      </c>
      <c r="E9083" t="n">
        <v>0.6534447492820531</v>
      </c>
      <c r="F9083" t="n">
        <v>-12.0524120766</v>
      </c>
      <c r="G9083" t="n">
        <v>-10.62226345710632</v>
      </c>
    </row>
    <row r="9084">
      <c r="A9084" s="3" t="n">
        <v>45371.49213153935</v>
      </c>
      <c r="B9084" t="n">
        <v>0.2106860686</v>
      </c>
      <c r="C9084" t="n">
        <v>0.7811618955799555</v>
      </c>
      <c r="D9084" t="n">
        <v>0.0383047749</v>
      </c>
      <c r="E9084" t="n">
        <v>0.8237677437296058</v>
      </c>
      <c r="F9084" t="n">
        <v>-11.2024697211</v>
      </c>
      <c r="G9084" t="n">
        <v>-10.5932085247921</v>
      </c>
    </row>
    <row r="9085">
      <c r="A9085" s="3" t="n">
        <v>45371.49213211806</v>
      </c>
      <c r="B9085" t="n">
        <v>0.8379684358499999</v>
      </c>
      <c r="C9085" t="n">
        <v>0.6792109563696989</v>
      </c>
      <c r="D9085" t="n">
        <v>1.4700364483</v>
      </c>
      <c r="E9085" t="n">
        <v>0.9384663678482543</v>
      </c>
      <c r="F9085" t="n">
        <v>-8.5544780881</v>
      </c>
      <c r="G9085" t="n">
        <v>-10.53073543241203</v>
      </c>
    </row>
    <row r="9086">
      <c r="A9086" s="3" t="n">
        <v>45371.49213324074</v>
      </c>
      <c r="B9086" t="n">
        <v>1.16837408765</v>
      </c>
      <c r="C9086" t="n">
        <v>0.8912625038300724</v>
      </c>
      <c r="D9086" t="n">
        <v>0.0598597916</v>
      </c>
      <c r="E9086" t="n">
        <v>1.094696840496623</v>
      </c>
      <c r="F9086" t="n">
        <v>-11.70046121475</v>
      </c>
      <c r="G9086" t="n">
        <v>-10.63216771641984</v>
      </c>
    </row>
    <row r="9087">
      <c r="A9087" s="3" t="n">
        <v>45371.49213328704</v>
      </c>
      <c r="B9087" t="n">
        <v>0.73980386935</v>
      </c>
      <c r="C9087" t="n">
        <v>0.7927481210947575</v>
      </c>
      <c r="D9087" t="n">
        <v>1.57298666</v>
      </c>
      <c r="E9087" t="n">
        <v>1.355682405631472</v>
      </c>
      <c r="F9087" t="n">
        <v>-11.1426099295</v>
      </c>
      <c r="G9087" t="n">
        <v>-10.54789629269502</v>
      </c>
    </row>
    <row r="9088">
      <c r="A9088" s="3" t="n">
        <v>45371.49213380787</v>
      </c>
      <c r="B9088" t="n">
        <v>0.5051797681</v>
      </c>
      <c r="C9088" t="n">
        <v>0.5039372724027986</v>
      </c>
      <c r="D9088" t="n">
        <v>2.39659816025</v>
      </c>
      <c r="E9088" t="n">
        <v>1.464838740925412</v>
      </c>
      <c r="F9088" t="n">
        <v>-9.603142399199999</v>
      </c>
      <c r="G9088" t="n">
        <v>-10.47006024872462</v>
      </c>
    </row>
    <row r="9089">
      <c r="A9089" s="3" t="n">
        <v>45371.492134375</v>
      </c>
      <c r="B9089" t="n">
        <v>0.3040649899</v>
      </c>
      <c r="C9089" t="n">
        <v>0.5340242346180668</v>
      </c>
      <c r="D9089" t="n">
        <v>1.23780516965</v>
      </c>
      <c r="E9089" t="n">
        <v>1.844859321084154</v>
      </c>
      <c r="F9089" t="n">
        <v>-10.26155107355</v>
      </c>
      <c r="G9089" t="n">
        <v>-10.70921353641856</v>
      </c>
    </row>
    <row r="9090">
      <c r="A9090" s="3" t="n">
        <v>45371.49213494213</v>
      </c>
      <c r="B9090" t="n">
        <v>1.01034972955</v>
      </c>
      <c r="C9090" t="n">
        <v>0.4417109464254092</v>
      </c>
      <c r="D9090" t="n">
        <v>0.682346707</v>
      </c>
      <c r="E9090" t="n">
        <v>1.409281622727743</v>
      </c>
      <c r="F9090" t="n">
        <v>-11.9159427352</v>
      </c>
      <c r="G9090" t="n">
        <v>-10.67176104855493</v>
      </c>
    </row>
    <row r="9091">
      <c r="A9091" s="3" t="n">
        <v>45371.49213549768</v>
      </c>
      <c r="B9091" t="n">
        <v>-0.52433215555</v>
      </c>
      <c r="C9091" t="n">
        <v>0.4510587869332181</v>
      </c>
      <c r="D9091" t="n">
        <v>2.66714402045</v>
      </c>
      <c r="E9091" t="n">
        <v>0.9851886773468559</v>
      </c>
      <c r="F9091" t="n">
        <v>-9.193734375</v>
      </c>
      <c r="G9091" t="n">
        <v>-10.65149095445749</v>
      </c>
    </row>
    <row r="9092">
      <c r="A9092" s="3" t="n">
        <v>45371.49213606481</v>
      </c>
      <c r="B9092" t="n">
        <v>0.2298482627</v>
      </c>
      <c r="C9092" t="n">
        <v>0.3317559520692317</v>
      </c>
      <c r="D9092" t="n">
        <v>0.16040737405</v>
      </c>
      <c r="E9092" t="n">
        <v>0.1708080235843829</v>
      </c>
      <c r="F9092" t="n">
        <v>-12.4642129234</v>
      </c>
      <c r="G9092" t="n">
        <v>-10.76673063591612</v>
      </c>
    </row>
    <row r="9093">
      <c r="A9093" s="3" t="n">
        <v>45371.49213663195</v>
      </c>
      <c r="B9093" t="n">
        <v>1.0271092944</v>
      </c>
      <c r="C9093" t="n">
        <v>0.1229400962037299</v>
      </c>
      <c r="D9093" t="n">
        <v>-0.03591195229999999</v>
      </c>
      <c r="E9093" t="n">
        <v>-0.5967102387419597</v>
      </c>
      <c r="F9093" t="n">
        <v>-9.737218918</v>
      </c>
      <c r="G9093" t="n">
        <v>-10.84281380406215</v>
      </c>
    </row>
    <row r="9094">
      <c r="A9094" s="3" t="n">
        <v>45371.49213719907</v>
      </c>
      <c r="B9094" t="n">
        <v>0.3016721673</v>
      </c>
      <c r="C9094" t="n">
        <v>-0.01070534146410257</v>
      </c>
      <c r="D9094" t="n">
        <v>-3.0238805275</v>
      </c>
      <c r="E9094" t="n">
        <v>-1.241425606527276</v>
      </c>
      <c r="F9094" t="n">
        <v>-9.8449547749</v>
      </c>
      <c r="G9094" t="n">
        <v>-10.54034089750143</v>
      </c>
    </row>
    <row r="9095">
      <c r="A9095" s="3" t="n">
        <v>45371.49213775463</v>
      </c>
      <c r="B9095" t="n">
        <v>-0.18196239075</v>
      </c>
      <c r="C9095" t="n">
        <v>-0.1112885387409094</v>
      </c>
      <c r="D9095" t="n">
        <v>-1.4269460282</v>
      </c>
      <c r="E9095" t="n">
        <v>-1.246207137048954</v>
      </c>
      <c r="F9095" t="n">
        <v>-12.3301364046</v>
      </c>
      <c r="G9095" t="n">
        <v>-10.07136225215014</v>
      </c>
    </row>
    <row r="9096">
      <c r="A9096" s="3" t="n">
        <v>45371.49213832176</v>
      </c>
      <c r="B9096" t="n">
        <v>-1.26893147675</v>
      </c>
      <c r="C9096" t="n">
        <v>-0.3378108383755254</v>
      </c>
      <c r="D9096" t="n">
        <v>-1.6663655813</v>
      </c>
      <c r="E9096" t="n">
        <v>-1.658701901488583</v>
      </c>
      <c r="F9096" t="n">
        <v>-8.954314821899999</v>
      </c>
      <c r="G9096" t="n">
        <v>-10.04990932519117</v>
      </c>
    </row>
    <row r="9097">
      <c r="A9097" s="3" t="n">
        <v>45371.49213890046</v>
      </c>
      <c r="B9097" t="n">
        <v>-0.4788391062</v>
      </c>
      <c r="C9097" t="n">
        <v>-0.4646429630850829</v>
      </c>
      <c r="D9097" t="n">
        <v>-1.6088986123</v>
      </c>
      <c r="E9097" t="n">
        <v>-1.572353205272382</v>
      </c>
      <c r="F9097" t="n">
        <v>-9.5001921875</v>
      </c>
      <c r="G9097" t="n">
        <v>-9.679132758490585</v>
      </c>
    </row>
    <row r="9098">
      <c r="A9098" s="3" t="n">
        <v>45371.49213945602</v>
      </c>
      <c r="B9098" t="n">
        <v>0.0957717439</v>
      </c>
      <c r="C9098" t="n">
        <v>-0.4702508124510503</v>
      </c>
      <c r="D9098" t="n">
        <v>-0.9744377772499999</v>
      </c>
      <c r="E9098" t="n">
        <v>-1.451477146011426</v>
      </c>
      <c r="F9098" t="n">
        <v>-9.016567436099999</v>
      </c>
      <c r="G9098" t="n">
        <v>-9.639614313500958</v>
      </c>
    </row>
    <row r="9099">
      <c r="A9099" s="3" t="n">
        <v>45371.49214001157</v>
      </c>
      <c r="B9099" t="n">
        <v>-0.39982692715</v>
      </c>
      <c r="C9099" t="n">
        <v>-0.4405710205150363</v>
      </c>
      <c r="D9099" t="n">
        <v>1.00077843915</v>
      </c>
      <c r="E9099" t="n">
        <v>-1.016218106631704</v>
      </c>
      <c r="F9099" t="n">
        <v>-9.095569808500001</v>
      </c>
      <c r="G9099" t="n">
        <v>-9.029199429969605</v>
      </c>
    </row>
    <row r="9100">
      <c r="A9100" s="3" t="n">
        <v>45371.49214059028</v>
      </c>
      <c r="B9100" t="n">
        <v>-1.17315973285</v>
      </c>
      <c r="C9100" t="n">
        <v>-0.2992731726825183</v>
      </c>
      <c r="D9100" t="n">
        <v>-3.5338459408</v>
      </c>
      <c r="E9100" t="n">
        <v>-1.200789180578325</v>
      </c>
      <c r="F9100" t="n">
        <v>-10.1131078125</v>
      </c>
      <c r="G9100" t="n">
        <v>-8.770552785148743</v>
      </c>
    </row>
    <row r="9101">
      <c r="A9101" s="3" t="n">
        <v>45371.49214114583</v>
      </c>
      <c r="B9101" t="n">
        <v>1.1635786358</v>
      </c>
      <c r="C9101" t="n">
        <v>0.009232880967366019</v>
      </c>
      <c r="D9101" t="n">
        <v>-1.4317316734</v>
      </c>
      <c r="E9101" t="n">
        <v>-1.33484805198019</v>
      </c>
      <c r="F9101" t="n">
        <v>-8.932769611849999</v>
      </c>
      <c r="G9101" t="n">
        <v>-8.898142262122052</v>
      </c>
    </row>
    <row r="9102">
      <c r="A9102" s="3" t="n">
        <v>45371.49214171297</v>
      </c>
      <c r="B9102" t="n">
        <v>-0.2465980209</v>
      </c>
      <c r="C9102" t="n">
        <v>0.01005794254883453</v>
      </c>
      <c r="D9102" t="n">
        <v>-0.7613588860499999</v>
      </c>
      <c r="E9102" t="n">
        <v>-1.642200212672732</v>
      </c>
      <c r="F9102" t="n">
        <v>-7.7380548623</v>
      </c>
      <c r="G9102" t="n">
        <v>-9.008185104860397</v>
      </c>
    </row>
    <row r="9103">
      <c r="A9103" s="3" t="n">
        <v>45371.49214226852</v>
      </c>
      <c r="B9103" t="n">
        <v>-0.7038919170499999</v>
      </c>
      <c r="C9103" t="n">
        <v>0.03094032363986024</v>
      </c>
      <c r="D9103" t="n">
        <v>-0.9026138726499999</v>
      </c>
      <c r="E9103" t="n">
        <v>-1.369305602649421</v>
      </c>
      <c r="F9103" t="n">
        <v>-8.0014222547</v>
      </c>
      <c r="G9103" t="n">
        <v>-8.646480443767507</v>
      </c>
    </row>
    <row r="9104">
      <c r="A9104" s="3" t="n">
        <v>45371.49214283565</v>
      </c>
      <c r="B9104" t="n">
        <v>0.6847395296</v>
      </c>
      <c r="C9104" t="n">
        <v>0.2666712047804203</v>
      </c>
      <c r="D9104" t="n">
        <v>-2.2888524967</v>
      </c>
      <c r="E9104" t="n">
        <v>-1.360465284853267</v>
      </c>
      <c r="F9104" t="n">
        <v>-10.4937823522</v>
      </c>
      <c r="G9104" t="n">
        <v>-9.094815885134873</v>
      </c>
    </row>
    <row r="9105">
      <c r="A9105" s="3" t="n">
        <v>45371.49214341435</v>
      </c>
      <c r="B9105" t="n">
        <v>0.7493849664</v>
      </c>
      <c r="C9105" t="n">
        <v>0.2024410304603735</v>
      </c>
      <c r="D9105" t="n">
        <v>-1.3910340759</v>
      </c>
      <c r="E9105" t="n">
        <v>-0.7896787996600255</v>
      </c>
      <c r="F9105" t="n">
        <v>-8.5879972178</v>
      </c>
      <c r="G9105" t="n">
        <v>-9.089569853149325</v>
      </c>
    </row>
    <row r="9106">
      <c r="A9106" s="3" t="n">
        <v>45371.49214396991</v>
      </c>
      <c r="B9106" t="n">
        <v>-0.3711032493</v>
      </c>
      <c r="C9106" t="n">
        <v>0.1345048796726111</v>
      </c>
      <c r="D9106" t="n">
        <v>-0.5386988978</v>
      </c>
      <c r="E9106" t="n">
        <v>-0.5637150676075773</v>
      </c>
      <c r="F9106" t="n">
        <v>-9.883259549799998</v>
      </c>
      <c r="G9106" t="n">
        <v>-9.191382539167973</v>
      </c>
    </row>
    <row r="9107">
      <c r="A9107" s="3" t="n">
        <v>45371.49214452547</v>
      </c>
      <c r="B9107" t="n">
        <v>0.2442051983</v>
      </c>
      <c r="C9107" t="n">
        <v>0.2820683996381127</v>
      </c>
      <c r="D9107" t="n">
        <v>1.8339612298</v>
      </c>
      <c r="E9107" t="n">
        <v>-0.1760323620714456</v>
      </c>
      <c r="F9107" t="n">
        <v>-7.6303190054</v>
      </c>
      <c r="G9107" t="n">
        <v>-9.33853027088907</v>
      </c>
    </row>
    <row r="9108">
      <c r="A9108" s="3" t="n">
        <v>45371.49214510417</v>
      </c>
      <c r="B9108" t="n">
        <v>0.5578512852499999</v>
      </c>
      <c r="C9108" t="n">
        <v>0.1073697876853149</v>
      </c>
      <c r="D9108" t="n">
        <v>-1.7357966633</v>
      </c>
      <c r="E9108" t="n">
        <v>0.1818863377790216</v>
      </c>
      <c r="F9108" t="n">
        <v>-12.47140119785</v>
      </c>
      <c r="G9108" t="n">
        <v>-9.118861288029745</v>
      </c>
    </row>
    <row r="9109">
      <c r="A9109" s="3" t="n">
        <v>45371.49214621528</v>
      </c>
      <c r="B9109" t="n">
        <v>-0.5961560601499999</v>
      </c>
      <c r="C9109" t="n">
        <v>-0.07853476206806564</v>
      </c>
      <c r="D9109" t="n">
        <v>0.8834614852</v>
      </c>
      <c r="E9109" t="n">
        <v>0.4387188666465048</v>
      </c>
      <c r="F9109" t="n">
        <v>-6.840236441499999</v>
      </c>
      <c r="G9109" t="n">
        <v>-9.171127509365059</v>
      </c>
    </row>
    <row r="9110">
      <c r="A9110" s="3" t="n">
        <v>45371.49214678241</v>
      </c>
      <c r="B9110" t="n">
        <v>0.9864116968999999</v>
      </c>
      <c r="C9110" t="n">
        <v>0.3029078280593248</v>
      </c>
      <c r="D9110" t="n">
        <v>1.503555578</v>
      </c>
      <c r="E9110" t="n">
        <v>0.4934069419233113</v>
      </c>
      <c r="F9110" t="n">
        <v>-8.9519219993</v>
      </c>
      <c r="G9110" t="n">
        <v>-9.616400144205038</v>
      </c>
    </row>
    <row r="9111">
      <c r="A9111" s="3" t="n">
        <v>45371.49214680555</v>
      </c>
      <c r="B9111" t="n">
        <v>-0.38786281415</v>
      </c>
      <c r="C9111" t="n">
        <v>0.5651086862958058</v>
      </c>
      <c r="D9111" t="n">
        <v>0.2992793447</v>
      </c>
      <c r="E9111" t="n">
        <v>0.8387867767902122</v>
      </c>
      <c r="F9111" t="n">
        <v>-10.141841297</v>
      </c>
      <c r="G9111" t="n">
        <v>-9.791930995567043</v>
      </c>
    </row>
    <row r="9112">
      <c r="A9112" s="3" t="n">
        <v>45371.49214734953</v>
      </c>
      <c r="B9112" t="n">
        <v>-0.01197391965</v>
      </c>
      <c r="C9112" t="n">
        <v>0.5423437255759922</v>
      </c>
      <c r="D9112" t="n">
        <v>0.0023928226</v>
      </c>
      <c r="E9112" t="n">
        <v>0.6458439554709808</v>
      </c>
      <c r="F9112" t="n">
        <v>-9.876081081999999</v>
      </c>
      <c r="G9112" t="n">
        <v>-10.25384928724548</v>
      </c>
    </row>
    <row r="9113">
      <c r="A9113" s="3" t="n">
        <v>45371.49214791667</v>
      </c>
      <c r="B9113" t="n">
        <v>1.7717086156</v>
      </c>
      <c r="C9113" t="n">
        <v>0.8102093071765757</v>
      </c>
      <c r="D9113" t="n">
        <v>0.7278397563499999</v>
      </c>
      <c r="E9113" t="n">
        <v>1.057050002660259</v>
      </c>
      <c r="F9113" t="n">
        <v>-12.0141073017</v>
      </c>
      <c r="G9113" t="n">
        <v>-10.29370643883896</v>
      </c>
    </row>
    <row r="9114">
      <c r="A9114" s="3" t="n">
        <v>45371.4921484838</v>
      </c>
      <c r="B9114" t="n">
        <v>2.26730728665</v>
      </c>
      <c r="C9114" t="n">
        <v>1.075129624893826</v>
      </c>
      <c r="D9114" t="n">
        <v>1.9704305712</v>
      </c>
      <c r="E9114" t="n">
        <v>1.006297182870982</v>
      </c>
      <c r="F9114" t="n">
        <v>-10.4794254166</v>
      </c>
      <c r="G9114" t="n">
        <v>-10.86774029674164</v>
      </c>
    </row>
    <row r="9115">
      <c r="A9115" s="3" t="n">
        <v>45371.49214903935</v>
      </c>
      <c r="B9115" t="n">
        <v>-0.2322410853</v>
      </c>
      <c r="C9115" t="n">
        <v>1.02799957363287</v>
      </c>
      <c r="D9115" t="n">
        <v>2.15478578455</v>
      </c>
      <c r="E9115" t="n">
        <v>1.318431628442894</v>
      </c>
      <c r="F9115" t="n">
        <v>-10.50575627185</v>
      </c>
      <c r="G9115" t="n">
        <v>-10.93835446305574</v>
      </c>
    </row>
    <row r="9116">
      <c r="A9116" s="3" t="n">
        <v>45371.49215016203</v>
      </c>
      <c r="B9116" t="n">
        <v>0.6608014969499999</v>
      </c>
      <c r="C9116" t="n">
        <v>1.252418061100936</v>
      </c>
      <c r="D9116" t="n">
        <v>-0.8307899680499999</v>
      </c>
      <c r="E9116" t="n">
        <v>1.767637095682057</v>
      </c>
      <c r="F9116" t="n">
        <v>-11.15697667175</v>
      </c>
      <c r="G9116" t="n">
        <v>-11.2686035513456</v>
      </c>
    </row>
    <row r="9117">
      <c r="A9117" s="3" t="n">
        <v>45371.49215019676</v>
      </c>
      <c r="B9117" t="n">
        <v>2.02070926575</v>
      </c>
      <c r="C9117" t="n">
        <v>1.064275446371099</v>
      </c>
      <c r="D9117" t="n">
        <v>2.60249858365</v>
      </c>
      <c r="E9117" t="n">
        <v>1.538887063485436</v>
      </c>
      <c r="F9117" t="n">
        <v>-10.64222561325</v>
      </c>
      <c r="G9117" t="n">
        <v>-11.17017918862824</v>
      </c>
    </row>
    <row r="9118">
      <c r="A9118" s="3" t="n">
        <v>45371.4921512963</v>
      </c>
      <c r="B9118" t="n">
        <v>0.6105228023999999</v>
      </c>
      <c r="C9118" t="n">
        <v>0.7510535141780905</v>
      </c>
      <c r="D9118" t="n">
        <v>1.9393042641</v>
      </c>
      <c r="E9118" t="n">
        <v>1.093190251029141</v>
      </c>
      <c r="F9118" t="n">
        <v>-10.5823756283</v>
      </c>
      <c r="G9118" t="n">
        <v>-11.01394130955889</v>
      </c>
    </row>
    <row r="9119">
      <c r="A9119" s="3" t="n">
        <v>45371.49215134259</v>
      </c>
      <c r="B9119" t="n">
        <v>0.6200940927999999</v>
      </c>
      <c r="C9119" t="n">
        <v>0.8242302335729625</v>
      </c>
      <c r="D9119" t="n">
        <v>1.54187015955</v>
      </c>
      <c r="E9119" t="n">
        <v>0.787708691679606</v>
      </c>
      <c r="F9119" t="n">
        <v>-12.7060252991</v>
      </c>
      <c r="G9119" t="n">
        <v>-10.8379538431998</v>
      </c>
    </row>
    <row r="9120">
      <c r="A9120" s="3" t="n">
        <v>45371.49215243055</v>
      </c>
      <c r="B9120" t="n">
        <v>1.07978081155</v>
      </c>
      <c r="C9120" t="n">
        <v>0.8269146039913776</v>
      </c>
      <c r="D9120" t="n">
        <v>-0.01197391965</v>
      </c>
      <c r="E9120" t="n">
        <v>0.3370856948993016</v>
      </c>
      <c r="F9120" t="n">
        <v>-11.298241465</v>
      </c>
      <c r="G9120" t="n">
        <v>-10.61446808472928</v>
      </c>
    </row>
    <row r="9121">
      <c r="A9121" s="3" t="n">
        <v>45371.49215299769</v>
      </c>
      <c r="B9121" t="n">
        <v>-0.02393803265</v>
      </c>
      <c r="C9121" t="n">
        <v>0.4062992932906771</v>
      </c>
      <c r="D9121" t="n">
        <v>-2.05183557285</v>
      </c>
      <c r="E9121" t="n">
        <v>-0.4145256096439405</v>
      </c>
      <c r="F9121" t="n">
        <v>-8.377311149199999</v>
      </c>
      <c r="G9121" t="n">
        <v>-10.27149433087031</v>
      </c>
    </row>
    <row r="9122">
      <c r="A9122" s="3" t="n">
        <v>45371.49215355324</v>
      </c>
      <c r="B9122" t="n">
        <v>0.56263693045</v>
      </c>
      <c r="C9122" t="n">
        <v>0.2099868247378793</v>
      </c>
      <c r="D9122" t="n">
        <v>-0.1723812937</v>
      </c>
      <c r="E9122" t="n">
        <v>-1.034105413372381</v>
      </c>
      <c r="F9122" t="n">
        <v>-10.2519699765</v>
      </c>
      <c r="G9122" t="n">
        <v>-9.870143486885226</v>
      </c>
    </row>
    <row r="9123">
      <c r="A9123" s="3" t="n">
        <v>45371.49215412037</v>
      </c>
      <c r="B9123" t="n">
        <v>0.6799538843999999</v>
      </c>
      <c r="C9123" t="n">
        <v>0.1915538430737768</v>
      </c>
      <c r="D9123" t="n">
        <v>-0.33039584515</v>
      </c>
      <c r="E9123" t="n">
        <v>-1.202714781454899</v>
      </c>
      <c r="F9123" t="n">
        <v>-8.678983316499998</v>
      </c>
      <c r="G9123" t="n">
        <v>-9.536450458558768</v>
      </c>
    </row>
    <row r="9124">
      <c r="A9124" s="3" t="n">
        <v>45371.4921546875</v>
      </c>
      <c r="B9124" t="n">
        <v>-1.17794537805</v>
      </c>
      <c r="C9124" t="n">
        <v>-0.2085444928301872</v>
      </c>
      <c r="D9124" t="n">
        <v>-2.7629059577</v>
      </c>
      <c r="E9124" t="n">
        <v>-1.326682518569468</v>
      </c>
      <c r="F9124" t="n">
        <v>-10.2519699765</v>
      </c>
      <c r="G9124" t="n">
        <v>-9.050393726536736</v>
      </c>
    </row>
    <row r="9125">
      <c r="A9125" s="3" t="n">
        <v>45371.49215524305</v>
      </c>
      <c r="B9125" t="n">
        <v>-0.1412549866</v>
      </c>
      <c r="C9125" t="n">
        <v>-0.2962590793745929</v>
      </c>
      <c r="D9125" t="n">
        <v>-2.12605230005</v>
      </c>
      <c r="E9125" t="n">
        <v>-0.8317964412268087</v>
      </c>
      <c r="F9125" t="n">
        <v>-9.030924371699999</v>
      </c>
      <c r="G9125" t="n">
        <v>-9.085133635576131</v>
      </c>
    </row>
    <row r="9126">
      <c r="A9126" s="3" t="n">
        <v>45371.49215581019</v>
      </c>
      <c r="B9126" t="n">
        <v>0.5386988978</v>
      </c>
      <c r="C9126" t="n">
        <v>-0.3068802070890453</v>
      </c>
      <c r="D9126" t="n">
        <v>1.7022775336</v>
      </c>
      <c r="E9126" t="n">
        <v>-0.8027308107489534</v>
      </c>
      <c r="F9126" t="n">
        <v>-8.805871560849999</v>
      </c>
      <c r="G9126" t="n">
        <v>-9.250881313463895</v>
      </c>
    </row>
    <row r="9127">
      <c r="A9127" s="3" t="n">
        <v>45371.49215636574</v>
      </c>
      <c r="B9127" t="n">
        <v>-0.9169806149</v>
      </c>
      <c r="C9127" t="n">
        <v>-0.2184792007632873</v>
      </c>
      <c r="D9127" t="n">
        <v>-1.38623862405</v>
      </c>
      <c r="E9127" t="n">
        <v>-0.9112299861962729</v>
      </c>
      <c r="F9127" t="n">
        <v>-9.6007495766</v>
      </c>
      <c r="G9127" t="n">
        <v>-9.176181385872985</v>
      </c>
    </row>
    <row r="9128">
      <c r="A9128" s="3" t="n">
        <v>45371.49215693287</v>
      </c>
      <c r="B9128" t="n">
        <v>-1.0606284241</v>
      </c>
      <c r="C9128" t="n">
        <v>-0.1657521125966205</v>
      </c>
      <c r="D9128" t="n">
        <v>-1.17555255545</v>
      </c>
      <c r="E9128" t="n">
        <v>-1.054452749125644</v>
      </c>
      <c r="F9128" t="n">
        <v>-8.5879972178</v>
      </c>
      <c r="G9128" t="n">
        <v>-9.500263279997696</v>
      </c>
    </row>
    <row r="9129">
      <c r="A9129" s="3" t="n">
        <v>45371.49215751157</v>
      </c>
      <c r="B9129" t="n">
        <v>1.17555255545</v>
      </c>
      <c r="C9129" t="n">
        <v>0.01603307267365972</v>
      </c>
      <c r="D9129" t="n">
        <v>0.138862164</v>
      </c>
      <c r="E9129" t="n">
        <v>-1.160902357582288</v>
      </c>
      <c r="F9129" t="n">
        <v>-9.58399001175</v>
      </c>
      <c r="G9129" t="n">
        <v>-9.454712602291867</v>
      </c>
    </row>
    <row r="9130">
      <c r="A9130" s="3" t="n">
        <v>45371.49215806713</v>
      </c>
      <c r="B9130" t="n">
        <v>-0.1652028259</v>
      </c>
      <c r="C9130" t="n">
        <v>-0.04896844381643373</v>
      </c>
      <c r="D9130" t="n">
        <v>-3.22259267645</v>
      </c>
      <c r="E9130" t="n">
        <v>-1.386320643304549</v>
      </c>
      <c r="F9130" t="n">
        <v>-9.785104789949999</v>
      </c>
      <c r="G9130" t="n">
        <v>-9.227570197774851</v>
      </c>
    </row>
    <row r="9131">
      <c r="A9131" s="3" t="n">
        <v>45371.49215863426</v>
      </c>
      <c r="B9131" t="n">
        <v>0.6200940927999999</v>
      </c>
      <c r="C9131" t="n">
        <v>-0.03607804814825186</v>
      </c>
      <c r="D9131" t="n">
        <v>-1.00077843915</v>
      </c>
      <c r="E9131" t="n">
        <v>-1.81763466626539</v>
      </c>
      <c r="F9131" t="n">
        <v>-10.06761476315</v>
      </c>
      <c r="G9131" t="n">
        <v>-9.300445311248744</v>
      </c>
    </row>
    <row r="9132">
      <c r="A9132" s="3" t="n">
        <v>45371.49215920139</v>
      </c>
      <c r="B9132" t="n">
        <v>-0.7781184509</v>
      </c>
      <c r="C9132" t="n">
        <v>0.1236862245393943</v>
      </c>
      <c r="D9132" t="n">
        <v>-2.6240437937</v>
      </c>
      <c r="E9132" t="n">
        <v>-1.497286522687067</v>
      </c>
      <c r="F9132" t="n">
        <v>-9.574408914699999</v>
      </c>
      <c r="G9132" t="n">
        <v>-9.21809361355422</v>
      </c>
    </row>
    <row r="9133">
      <c r="A9133" s="3" t="n">
        <v>45371.49215976852</v>
      </c>
      <c r="B9133" t="n">
        <v>0.08858346944999999</v>
      </c>
      <c r="C9133" t="n">
        <v>0.03021776326724945</v>
      </c>
      <c r="D9133" t="n">
        <v>-1.00317126175</v>
      </c>
      <c r="E9133" t="n">
        <v>-1.278783342492894</v>
      </c>
      <c r="F9133" t="n">
        <v>-8.037334206999999</v>
      </c>
      <c r="G9133" t="n">
        <v>-9.349608242193849</v>
      </c>
    </row>
    <row r="9134">
      <c r="A9134" s="3" t="n">
        <v>45371.49216032407</v>
      </c>
      <c r="B9134" t="n">
        <v>0.15801455145</v>
      </c>
      <c r="C9134" t="n">
        <v>0.03120636045268068</v>
      </c>
      <c r="D9134" t="n">
        <v>0.19392650375</v>
      </c>
      <c r="E9134" t="n">
        <v>-0.9044501164290235</v>
      </c>
      <c r="F9134" t="n">
        <v>-8.0732461593</v>
      </c>
      <c r="G9134" t="n">
        <v>-9.764675183489654</v>
      </c>
    </row>
    <row r="9135">
      <c r="A9135" s="3" t="n">
        <v>45371.4921608912</v>
      </c>
      <c r="B9135" t="n">
        <v>0.1436478092</v>
      </c>
      <c r="C9135" t="n">
        <v>0.3401767326918425</v>
      </c>
      <c r="D9135" t="n">
        <v>-1.0606284241</v>
      </c>
      <c r="E9135" t="n">
        <v>-0.09665507389836844</v>
      </c>
      <c r="F9135" t="n">
        <v>-11.6406112298</v>
      </c>
      <c r="G9135" t="n">
        <v>-9.789745484176484</v>
      </c>
    </row>
    <row r="9136">
      <c r="A9136" s="3" t="n">
        <v>45371.49216145834</v>
      </c>
      <c r="B9136" t="n">
        <v>0.34955803925</v>
      </c>
      <c r="C9136" t="n">
        <v>0.3287978869644531</v>
      </c>
      <c r="D9136" t="n">
        <v>0.3734960719</v>
      </c>
      <c r="E9136" t="n">
        <v>0.393822468512472</v>
      </c>
      <c r="F9136" t="n">
        <v>-9.8736882594</v>
      </c>
      <c r="G9136" t="n">
        <v>-10.11783562361028</v>
      </c>
    </row>
    <row r="9137">
      <c r="A9137" s="3" t="n">
        <v>45371.49216206018</v>
      </c>
      <c r="B9137" t="n">
        <v>0.5937632375499999</v>
      </c>
      <c r="C9137" t="n">
        <v>0.6536167199765752</v>
      </c>
      <c r="D9137" t="n">
        <v>0.9337401797499999</v>
      </c>
      <c r="E9137" t="n">
        <v>0.7939664544864825</v>
      </c>
      <c r="F9137" t="n">
        <v>-11.25035559305</v>
      </c>
      <c r="G9137" t="n">
        <v>-10.62342503079653</v>
      </c>
    </row>
    <row r="9138">
      <c r="A9138" s="3" t="n">
        <v>45371.49216258102</v>
      </c>
      <c r="B9138" t="n">
        <v>1.6041129671</v>
      </c>
      <c r="C9138" t="n">
        <v>0.7924189696883474</v>
      </c>
      <c r="D9138" t="n">
        <v>1.09894300565</v>
      </c>
      <c r="E9138" t="n">
        <v>0.9290417657304223</v>
      </c>
      <c r="F9138" t="n">
        <v>-11.8872092507</v>
      </c>
      <c r="G9138" t="n">
        <v>-11.00818807489222</v>
      </c>
    </row>
    <row r="9139">
      <c r="A9139" s="3" t="n">
        <v>45371.49216314815</v>
      </c>
      <c r="B9139" t="n">
        <v>0.4070152016</v>
      </c>
      <c r="C9139" t="n">
        <v>0.8873062634831028</v>
      </c>
      <c r="D9139" t="n">
        <v>1.37666733365</v>
      </c>
      <c r="E9139" t="n">
        <v>0.6813568754110741</v>
      </c>
      <c r="F9139" t="n">
        <v>-8.676590493899999</v>
      </c>
      <c r="G9139" t="n">
        <v>-11.09683013278966</v>
      </c>
    </row>
    <row r="9140">
      <c r="A9140" s="3" t="n">
        <v>45371.49216371528</v>
      </c>
      <c r="B9140" t="n">
        <v>0.22505281085</v>
      </c>
      <c r="C9140" t="n">
        <v>0.985284389336483</v>
      </c>
      <c r="D9140" t="n">
        <v>1.17315973285</v>
      </c>
      <c r="E9140" t="n">
        <v>0.8989542548913778</v>
      </c>
      <c r="F9140" t="n">
        <v>-12.0931096741</v>
      </c>
      <c r="G9140" t="n">
        <v>-10.95645904767113</v>
      </c>
    </row>
    <row r="9141">
      <c r="A9141" s="3" t="n">
        <v>45371.4921642824</v>
      </c>
      <c r="B9141" t="n">
        <v>1.89141839215</v>
      </c>
      <c r="C9141" t="n">
        <v>1.074153783211192</v>
      </c>
      <c r="D9141" t="n">
        <v>-0.4932058484499999</v>
      </c>
      <c r="E9141" t="n">
        <v>0.5956659791025658</v>
      </c>
      <c r="F9141" t="n">
        <v>-11.28626754535</v>
      </c>
      <c r="G9141" t="n">
        <v>-11.28551988543966</v>
      </c>
    </row>
    <row r="9142">
      <c r="A9142" s="3" t="n">
        <v>45371.49216483796</v>
      </c>
      <c r="B9142" t="n">
        <v>1.03429756885</v>
      </c>
      <c r="C9142" t="n">
        <v>1.024807840518068</v>
      </c>
      <c r="D9142" t="n">
        <v>0.809244758</v>
      </c>
      <c r="E9142" t="n">
        <v>0.4555626452461551</v>
      </c>
      <c r="F9142" t="n">
        <v>-10.83855474625</v>
      </c>
      <c r="G9142" t="n">
        <v>-11.11857367033476</v>
      </c>
    </row>
    <row r="9143">
      <c r="A9143" s="3" t="n">
        <v>45371.49216541667</v>
      </c>
      <c r="B9143" t="n">
        <v>0.6560158517499999</v>
      </c>
      <c r="C9143" t="n">
        <v>0.9771526648659701</v>
      </c>
      <c r="D9143" t="n">
        <v>-0.6440419320999999</v>
      </c>
      <c r="E9143" t="n">
        <v>0.6858354284523329</v>
      </c>
      <c r="F9143" t="n">
        <v>-11.51850863065</v>
      </c>
      <c r="G9143" t="n">
        <v>-11.17085568746297</v>
      </c>
    </row>
    <row r="9144">
      <c r="A9144" s="3" t="n">
        <v>45371.49216597222</v>
      </c>
      <c r="B9144" t="n">
        <v>1.1970977655</v>
      </c>
      <c r="C9144" t="n">
        <v>1.037381428814805</v>
      </c>
      <c r="D9144" t="n">
        <v>2.255333367</v>
      </c>
      <c r="E9144" t="n">
        <v>0.9884146537290239</v>
      </c>
      <c r="F9144" t="n">
        <v>-11.39400340225</v>
      </c>
      <c r="G9144" t="n">
        <v>-11.15911360707707</v>
      </c>
    </row>
    <row r="9145">
      <c r="A9145" s="3" t="n">
        <v>45371.49216653935</v>
      </c>
      <c r="B9145" t="n">
        <v>1.00556408435</v>
      </c>
      <c r="C9145" t="n">
        <v>0.7437933014354332</v>
      </c>
      <c r="D9145" t="n">
        <v>-0.02154521005</v>
      </c>
      <c r="E9145" t="n">
        <v>0.8077225784735454</v>
      </c>
      <c r="F9145" t="n">
        <v>-10.97502408765</v>
      </c>
      <c r="G9145" t="n">
        <v>-10.80067051433383</v>
      </c>
    </row>
    <row r="9146">
      <c r="A9146" s="3" t="n">
        <v>45371.49216710648</v>
      </c>
      <c r="B9146" t="n">
        <v>0.32561019995</v>
      </c>
      <c r="C9146" t="n">
        <v>0.6252106495743607</v>
      </c>
      <c r="D9146" t="n">
        <v>1.6663655813</v>
      </c>
      <c r="E9146" t="n">
        <v>0.9446056279194666</v>
      </c>
      <c r="F9146" t="n">
        <v>-9.768345225099999</v>
      </c>
      <c r="G9146" t="n">
        <v>-10.46877971511227</v>
      </c>
    </row>
    <row r="9147">
      <c r="A9147" s="3" t="n">
        <v>45371.49216768519</v>
      </c>
      <c r="B9147" t="n">
        <v>0.62967518985</v>
      </c>
      <c r="C9147" t="n">
        <v>0.4684487433614232</v>
      </c>
      <c r="D9147" t="n">
        <v>1.9033923118</v>
      </c>
      <c r="E9147" t="n">
        <v>0.5524079544389294</v>
      </c>
      <c r="F9147" t="n">
        <v>-10.70926387265</v>
      </c>
      <c r="G9147" t="n">
        <v>-10.32240856034642</v>
      </c>
    </row>
    <row r="9148">
      <c r="A9148" s="3" t="n">
        <v>45371.49216878472</v>
      </c>
      <c r="B9148" t="n">
        <v>0.0646454368</v>
      </c>
      <c r="C9148" t="n">
        <v>0.2014147153903269</v>
      </c>
      <c r="D9148" t="n">
        <v>-0.4094080242</v>
      </c>
      <c r="E9148" t="n">
        <v>0.2603889139188819</v>
      </c>
      <c r="F9148" t="n">
        <v>-9.57920436655</v>
      </c>
      <c r="G9148" t="n">
        <v>-10.07593994607963</v>
      </c>
    </row>
    <row r="9149">
      <c r="A9149" s="3" t="n">
        <v>45371.49216883102</v>
      </c>
      <c r="B9149" t="n">
        <v>-0.1723812937</v>
      </c>
      <c r="C9149" t="n">
        <v>0.2505162233318189</v>
      </c>
      <c r="D9149" t="n">
        <v>-2.47320771005</v>
      </c>
      <c r="E9149" t="n">
        <v>-0.6900642433787899</v>
      </c>
      <c r="F9149" t="n">
        <v>-10.7954545195</v>
      </c>
      <c r="G9149" t="n">
        <v>-10.07835043893709</v>
      </c>
    </row>
    <row r="9150">
      <c r="A9150" s="3" t="n">
        <v>45371.49216935186</v>
      </c>
      <c r="B9150" t="n">
        <v>1.1875264751</v>
      </c>
      <c r="C9150" t="n">
        <v>0.1528394976655016</v>
      </c>
      <c r="D9150" t="n">
        <v>0.45968671875</v>
      </c>
      <c r="E9150" t="n">
        <v>-1.219652946203383</v>
      </c>
      <c r="F9150" t="n">
        <v>-8.789111995999999</v>
      </c>
      <c r="G9150" t="n">
        <v>-10.17598711506774</v>
      </c>
    </row>
    <row r="9151">
      <c r="A9151" s="3" t="n">
        <v>45371.49216991898</v>
      </c>
      <c r="B9151" t="n">
        <v>-1.156400168</v>
      </c>
      <c r="C9151" t="n">
        <v>0.05473784002517496</v>
      </c>
      <c r="D9151" t="n">
        <v>-2.2074573017</v>
      </c>
      <c r="E9151" t="n">
        <v>-2.014807536914574</v>
      </c>
      <c r="F9151" t="n">
        <v>-11.08515276715</v>
      </c>
      <c r="G9151" t="n">
        <v>-9.84783658129991</v>
      </c>
    </row>
    <row r="9152">
      <c r="A9152" s="3" t="n">
        <v>45371.49217048611</v>
      </c>
      <c r="B9152" t="n">
        <v>0.2370267305</v>
      </c>
      <c r="C9152" t="n">
        <v>-0.03430594763240102</v>
      </c>
      <c r="D9152" t="n">
        <v>-1.92972316705</v>
      </c>
      <c r="E9152" t="n">
        <v>-2.081142072024948</v>
      </c>
      <c r="F9152" t="n">
        <v>-9.818623919649999</v>
      </c>
      <c r="G9152" t="n">
        <v>-9.757230838892102</v>
      </c>
    </row>
    <row r="9153">
      <c r="A9153" s="3" t="n">
        <v>45371.49217105324</v>
      </c>
      <c r="B9153" t="n">
        <v>1.24498363745</v>
      </c>
      <c r="C9153" t="n">
        <v>-0.0887088528421914</v>
      </c>
      <c r="D9153" t="n">
        <v>-3.3686431149</v>
      </c>
      <c r="E9153" t="n">
        <v>-2.057033257365274</v>
      </c>
      <c r="F9153" t="n">
        <v>-10.10352671545</v>
      </c>
      <c r="G9153" t="n">
        <v>-9.698809904582543</v>
      </c>
    </row>
    <row r="9154">
      <c r="A9154" s="3" t="n">
        <v>45371.4921716088</v>
      </c>
      <c r="B9154" t="n">
        <v>-1.44609841565</v>
      </c>
      <c r="C9154" t="n">
        <v>-0.3832013865166677</v>
      </c>
      <c r="D9154" t="n">
        <v>-1.78128971265</v>
      </c>
      <c r="E9154" t="n">
        <v>-1.836805752642429</v>
      </c>
      <c r="F9154" t="n">
        <v>-9.035719823549998</v>
      </c>
      <c r="G9154" t="n">
        <v>-9.507493066980096</v>
      </c>
    </row>
    <row r="9155">
      <c r="A9155" s="3" t="n">
        <v>45371.49217217592</v>
      </c>
      <c r="B9155" t="n">
        <v>-0.4022295564</v>
      </c>
      <c r="C9155" t="n">
        <v>-0.3386712861905604</v>
      </c>
      <c r="D9155" t="n">
        <v>-1.5322890625</v>
      </c>
      <c r="E9155" t="n">
        <v>-1.844150133416089</v>
      </c>
      <c r="F9155" t="n">
        <v>-7.862560090699999</v>
      </c>
      <c r="G9155" t="n">
        <v>-9.444697269522985</v>
      </c>
    </row>
    <row r="9156">
      <c r="A9156" s="3" t="n">
        <v>45371.49217274306</v>
      </c>
      <c r="B9156" t="n">
        <v>-0.08858346944999999</v>
      </c>
      <c r="C9156" t="n">
        <v>-0.2105672458338001</v>
      </c>
      <c r="D9156" t="n">
        <v>-0.32561019995</v>
      </c>
      <c r="E9156" t="n">
        <v>-1.498452691101403</v>
      </c>
      <c r="F9156" t="n">
        <v>-11.15219102655</v>
      </c>
      <c r="G9156" t="n">
        <v>-9.298584265103173</v>
      </c>
    </row>
    <row r="9157">
      <c r="A9157" s="3" t="n">
        <v>45371.49217331019</v>
      </c>
      <c r="B9157" t="n">
        <v>-0.6320680124499999</v>
      </c>
      <c r="C9157" t="n">
        <v>-0.4680298005303044</v>
      </c>
      <c r="D9157" t="n">
        <v>-2.49715554935</v>
      </c>
      <c r="E9157" t="n">
        <v>-1.40837717071399</v>
      </c>
      <c r="F9157" t="n">
        <v>-8.882490917299998</v>
      </c>
      <c r="G9157" t="n">
        <v>-9.383000548364244</v>
      </c>
    </row>
    <row r="9158">
      <c r="A9158" s="3" t="n">
        <v>45371.49217447916</v>
      </c>
      <c r="B9158" t="n">
        <v>-0.5961560601499999</v>
      </c>
      <c r="C9158" t="n">
        <v>-0.2296025478262244</v>
      </c>
      <c r="D9158" t="n">
        <v>-0.3112434577</v>
      </c>
      <c r="E9158" t="n">
        <v>-1.230222320408279</v>
      </c>
      <c r="F9158" t="n">
        <v>-9.423582637699999</v>
      </c>
      <c r="G9158" t="n">
        <v>-9.294403363319839</v>
      </c>
    </row>
    <row r="9159">
      <c r="A9159" s="3" t="n">
        <v>45371.492175</v>
      </c>
      <c r="B9159" t="n">
        <v>1.37666733365</v>
      </c>
      <c r="C9159" t="n">
        <v>0.2727057691476699</v>
      </c>
      <c r="D9159" t="n">
        <v>-1.51313667505</v>
      </c>
      <c r="E9159" t="n">
        <v>-1.463413782103967</v>
      </c>
      <c r="F9159" t="n">
        <v>-9.31822979675</v>
      </c>
      <c r="G9159" t="n">
        <v>-9.64724315570259</v>
      </c>
    </row>
    <row r="9160">
      <c r="A9160" s="3" t="n">
        <v>45371.49217556713</v>
      </c>
      <c r="B9160" t="n">
        <v>-0.93613300235</v>
      </c>
      <c r="C9160" t="n">
        <v>0.03129816349790215</v>
      </c>
      <c r="D9160" t="n">
        <v>-2.09971163815</v>
      </c>
      <c r="E9160" t="n">
        <v>-1.271029734100819</v>
      </c>
      <c r="F9160" t="n">
        <v>-10.2136652016</v>
      </c>
      <c r="G9160" t="n">
        <v>-9.642236940885224</v>
      </c>
    </row>
    <row r="9161">
      <c r="A9161" s="3" t="n">
        <v>45371.49217612269</v>
      </c>
      <c r="B9161" t="n">
        <v>0.14844326105</v>
      </c>
      <c r="C9161" t="n">
        <v>0.09330165678484875</v>
      </c>
      <c r="D9161" t="n">
        <v>-1.1276666835</v>
      </c>
      <c r="E9161" t="n">
        <v>-1.128567020835434</v>
      </c>
      <c r="F9161" t="n">
        <v>-8.875302642849999</v>
      </c>
      <c r="G9161" t="n">
        <v>-9.626130672656085</v>
      </c>
    </row>
    <row r="9162">
      <c r="A9162" s="3" t="n">
        <v>45371.49217724537</v>
      </c>
      <c r="B9162" t="n">
        <v>1.48440319055</v>
      </c>
      <c r="C9162" t="n">
        <v>0.0436364836319347</v>
      </c>
      <c r="D9162" t="n">
        <v>-0.6512203999</v>
      </c>
      <c r="E9162" t="n">
        <v>-0.6378949227179505</v>
      </c>
      <c r="F9162" t="n">
        <v>-9.538496962399998</v>
      </c>
      <c r="G9162" t="n">
        <v>-9.525216175196412</v>
      </c>
    </row>
    <row r="9163">
      <c r="A9163" s="3" t="n">
        <v>45371.4921772801</v>
      </c>
      <c r="B9163" t="n">
        <v>-0.5099654133</v>
      </c>
      <c r="C9163" t="n">
        <v>0.1157972432305364</v>
      </c>
      <c r="D9163" t="n">
        <v>-0.6057371572</v>
      </c>
      <c r="E9163" t="n">
        <v>-0.3368298304856653</v>
      </c>
      <c r="F9163" t="n">
        <v>-10.9558717002</v>
      </c>
      <c r="G9163" t="n">
        <v>-9.738351026021588</v>
      </c>
    </row>
    <row r="9164">
      <c r="A9164" s="3" t="n">
        <v>45371.49217841435</v>
      </c>
      <c r="B9164" t="n">
        <v>-1.4245532056</v>
      </c>
      <c r="C9164" t="n">
        <v>0.06261726613659682</v>
      </c>
      <c r="D9164" t="n">
        <v>1.17794537805</v>
      </c>
      <c r="E9164" t="n">
        <v>0.1633797948102569</v>
      </c>
      <c r="F9164" t="n">
        <v>-8.8872765625</v>
      </c>
      <c r="G9164" t="n">
        <v>-9.889382305439305</v>
      </c>
    </row>
    <row r="9165">
      <c r="A9165" s="3" t="n">
        <v>45371.4921784375</v>
      </c>
      <c r="B9165" t="n">
        <v>1.20189321735</v>
      </c>
      <c r="C9165" t="n">
        <v>0.2736366922586254</v>
      </c>
      <c r="D9165" t="n">
        <v>-0.09816456649999999</v>
      </c>
      <c r="E9165" t="n">
        <v>0.4607672561365981</v>
      </c>
      <c r="F9165" t="n">
        <v>-10.53688257895</v>
      </c>
      <c r="G9165" t="n">
        <v>-10.06432068884164</v>
      </c>
    </row>
    <row r="9166">
      <c r="A9166" s="3" t="n">
        <v>45371.49217895833</v>
      </c>
      <c r="B9166" t="n">
        <v>-0.04310022674999999</v>
      </c>
      <c r="C9166" t="n">
        <v>0.2450687092644528</v>
      </c>
      <c r="D9166" t="n">
        <v>0.9169806149</v>
      </c>
      <c r="E9166" t="n">
        <v>0.6544632921819367</v>
      </c>
      <c r="F9166" t="n">
        <v>-8.259994195249998</v>
      </c>
      <c r="G9166" t="n">
        <v>-10.24873570218325</v>
      </c>
    </row>
    <row r="9167">
      <c r="A9167" s="3" t="n">
        <v>45371.49217952546</v>
      </c>
      <c r="B9167" t="n">
        <v>1.40540081815</v>
      </c>
      <c r="C9167" t="n">
        <v>0.3211646786319355</v>
      </c>
      <c r="D9167" t="n">
        <v>0.8595136459</v>
      </c>
      <c r="E9167" t="n">
        <v>0.7828582631553636</v>
      </c>
      <c r="F9167" t="n">
        <v>-12.7610994455</v>
      </c>
      <c r="G9167" t="n">
        <v>-10.20423801637858</v>
      </c>
    </row>
    <row r="9168">
      <c r="A9168" s="3" t="n">
        <v>45371.49218006944</v>
      </c>
      <c r="B9168" t="n">
        <v>0.18196239075</v>
      </c>
      <c r="C9168" t="n">
        <v>0.8537202474010515</v>
      </c>
      <c r="D9168" t="n">
        <v>0.09816456649999999</v>
      </c>
      <c r="E9168" t="n">
        <v>0.535301865096272</v>
      </c>
      <c r="F9168" t="n">
        <v>-9.9119930343</v>
      </c>
      <c r="G9168" t="n">
        <v>-10.3464433107963</v>
      </c>
    </row>
    <row r="9169">
      <c r="A9169" s="3" t="n">
        <v>45371.49218063657</v>
      </c>
      <c r="B9169" t="n">
        <v>0.4429271538999999</v>
      </c>
      <c r="C9169" t="n">
        <v>0.9216846294539653</v>
      </c>
      <c r="D9169" t="n">
        <v>0.5171438811</v>
      </c>
      <c r="E9169" t="n">
        <v>0.1233487751983686</v>
      </c>
      <c r="F9169" t="n">
        <v>-10.54406104675</v>
      </c>
      <c r="G9169" t="n">
        <v>-10.78353294770201</v>
      </c>
    </row>
    <row r="9170">
      <c r="A9170" s="3" t="n">
        <v>45371.49218120371</v>
      </c>
      <c r="B9170" t="n">
        <v>1.1228810383</v>
      </c>
      <c r="C9170" t="n">
        <v>0.7738851326867154</v>
      </c>
      <c r="D9170" t="n">
        <v>0.9121949697</v>
      </c>
      <c r="E9170" t="n">
        <v>0.3085684367451057</v>
      </c>
      <c r="F9170" t="n">
        <v>-9.99818368115</v>
      </c>
      <c r="G9170" t="n">
        <v>-10.87651628840003</v>
      </c>
    </row>
    <row r="9171">
      <c r="A9171" s="3" t="n">
        <v>45371.49218177083</v>
      </c>
      <c r="B9171" t="n">
        <v>1.0965403764</v>
      </c>
      <c r="C9171" t="n">
        <v>1.012864186613056</v>
      </c>
      <c r="D9171" t="n">
        <v>-0.22505281085</v>
      </c>
      <c r="E9171" t="n">
        <v>0.3699525566480196</v>
      </c>
      <c r="F9171" t="n">
        <v>-10.9702286358</v>
      </c>
      <c r="G9171" t="n">
        <v>-10.91541028523569</v>
      </c>
    </row>
    <row r="9172">
      <c r="A9172" s="3" t="n">
        <v>45371.49218233796</v>
      </c>
      <c r="B9172" t="n">
        <v>1.41736493115</v>
      </c>
      <c r="C9172" t="n">
        <v>0.8267575832947576</v>
      </c>
      <c r="D9172" t="n">
        <v>-1.03429756885</v>
      </c>
      <c r="E9172" t="n">
        <v>0.1827472884991847</v>
      </c>
      <c r="F9172" t="n">
        <v>-11.7794733938</v>
      </c>
      <c r="G9172" t="n">
        <v>-10.74546115503231</v>
      </c>
    </row>
    <row r="9173">
      <c r="A9173" s="3" t="n">
        <v>45371.49218289352</v>
      </c>
      <c r="B9173" t="n">
        <v>-0.02393803265</v>
      </c>
      <c r="C9173" t="n">
        <v>0.9638685402010517</v>
      </c>
      <c r="D9173" t="n">
        <v>0.82839714545</v>
      </c>
      <c r="E9173" t="n">
        <v>0.7113180199069951</v>
      </c>
      <c r="F9173" t="n">
        <v>-11.08036712195</v>
      </c>
      <c r="G9173" t="n">
        <v>-10.95880868900807</v>
      </c>
    </row>
    <row r="9174">
      <c r="A9174" s="3" t="n">
        <v>45371.49218346065</v>
      </c>
      <c r="B9174" t="n">
        <v>1.35032667175</v>
      </c>
      <c r="C9174" t="n">
        <v>0.971743691618884</v>
      </c>
      <c r="D9174" t="n">
        <v>2.243369254</v>
      </c>
      <c r="E9174" t="n">
        <v>0.6245630906438245</v>
      </c>
      <c r="F9174" t="n">
        <v>-10.5153373689</v>
      </c>
      <c r="G9174" t="n">
        <v>-11.09276220178558</v>
      </c>
    </row>
    <row r="9175">
      <c r="A9175" s="3" t="n">
        <v>45371.49218402777</v>
      </c>
      <c r="B9175" t="n">
        <v>1.0247164718</v>
      </c>
      <c r="C9175" t="n">
        <v>0.7264405371273913</v>
      </c>
      <c r="D9175" t="n">
        <v>0.4165864919999999</v>
      </c>
      <c r="E9175" t="n">
        <v>0.7909404514707483</v>
      </c>
      <c r="F9175" t="n">
        <v>-10.1777532493</v>
      </c>
      <c r="G9175" t="n">
        <v>-10.79183524844828</v>
      </c>
    </row>
    <row r="9176">
      <c r="A9176" s="3" t="n">
        <v>45371.49218461806</v>
      </c>
      <c r="B9176" t="n">
        <v>-0.1053430343</v>
      </c>
      <c r="C9176" t="n">
        <v>0.6825971080352</v>
      </c>
      <c r="D9176" t="n">
        <v>-0.4070152016</v>
      </c>
      <c r="E9176" t="n">
        <v>0.9349280188034992</v>
      </c>
      <c r="F9176" t="n">
        <v>-11.7483470867</v>
      </c>
      <c r="G9176" t="n">
        <v>-10.57626807411122</v>
      </c>
    </row>
    <row r="9177">
      <c r="A9177" s="3" t="n">
        <v>45371.49218515046</v>
      </c>
      <c r="B9177" t="n">
        <v>1.3024407998</v>
      </c>
      <c r="C9177" t="n">
        <v>0.5271081232797218</v>
      </c>
      <c r="D9177" t="n">
        <v>2.925715961</v>
      </c>
      <c r="E9177" t="n">
        <v>0.6846032880289064</v>
      </c>
      <c r="F9177" t="n">
        <v>-9.82101674225</v>
      </c>
      <c r="G9177" t="n">
        <v>-10.57843239490842</v>
      </c>
    </row>
    <row r="9178">
      <c r="A9178" s="3" t="n">
        <v>45371.49218572917</v>
      </c>
      <c r="B9178" t="n">
        <v>0.4764462836</v>
      </c>
      <c r="C9178" t="n">
        <v>0.4048586758322855</v>
      </c>
      <c r="D9178" t="n">
        <v>-1.86029208505</v>
      </c>
      <c r="E9178" t="n">
        <v>0.03185636533088598</v>
      </c>
      <c r="F9178" t="n">
        <v>-11.11388625165</v>
      </c>
      <c r="G9178" t="n">
        <v>-10.37549415129152</v>
      </c>
    </row>
    <row r="9179">
      <c r="A9179" s="3" t="n">
        <v>45371.49218629629</v>
      </c>
      <c r="B9179" t="n">
        <v>-0.5027869455</v>
      </c>
      <c r="C9179" t="n">
        <v>0.1065283588278558</v>
      </c>
      <c r="D9179" t="n">
        <v>0.7924851931499999</v>
      </c>
      <c r="E9179" t="n">
        <v>-0.5713209590479038</v>
      </c>
      <c r="F9179" t="n">
        <v>-8.650249832</v>
      </c>
      <c r="G9179" t="n">
        <v>-10.14079447711635</v>
      </c>
    </row>
    <row r="9180">
      <c r="A9180" s="3" t="n">
        <v>45371.49218685185</v>
      </c>
      <c r="B9180" t="n">
        <v>0.5722180274999999</v>
      </c>
      <c r="C9180" t="n">
        <v>0.03394440456386963</v>
      </c>
      <c r="D9180" t="n">
        <v>-1.2234384274</v>
      </c>
      <c r="E9180" t="n">
        <v>-1.017121941443709</v>
      </c>
      <c r="F9180" t="n">
        <v>-11.45625601645</v>
      </c>
      <c r="G9180" t="n">
        <v>-9.8846591119125</v>
      </c>
    </row>
    <row r="9181">
      <c r="A9181" s="3" t="n">
        <v>45371.49218740741</v>
      </c>
      <c r="B9181" t="n">
        <v>-0.7062847396499999</v>
      </c>
      <c r="C9181" t="n">
        <v>-0.2797904680005835</v>
      </c>
      <c r="D9181" t="n">
        <v>-1.9728233938</v>
      </c>
      <c r="E9181" t="n">
        <v>-1.37285423838998</v>
      </c>
      <c r="F9181" t="n">
        <v>-10.084374328</v>
      </c>
      <c r="G9181" t="n">
        <v>-9.598013475531378</v>
      </c>
    </row>
    <row r="9182">
      <c r="A9182" s="3" t="n">
        <v>45371.49218797454</v>
      </c>
      <c r="B9182" t="n">
        <v>-0.4453199764999999</v>
      </c>
      <c r="C9182" t="n">
        <v>-0.612918665290095</v>
      </c>
      <c r="D9182" t="n">
        <v>-1.9033923118</v>
      </c>
      <c r="E9182" t="n">
        <v>-2.07266446312285</v>
      </c>
      <c r="F9182" t="n">
        <v>-8.01818181955</v>
      </c>
      <c r="G9182" t="n">
        <v>-9.811733433613897</v>
      </c>
    </row>
    <row r="9183">
      <c r="A9183" s="3" t="n">
        <v>45371.49218912037</v>
      </c>
      <c r="B9183" t="n">
        <v>-0.2465980209</v>
      </c>
      <c r="C9183" t="n">
        <v>-0.5995301420924259</v>
      </c>
      <c r="D9183" t="n">
        <v>-2.0733807829</v>
      </c>
      <c r="E9183" t="n">
        <v>-1.867315795226462</v>
      </c>
      <c r="F9183" t="n">
        <v>-9.727637820949999</v>
      </c>
      <c r="G9183" t="n">
        <v>-9.777299130877182</v>
      </c>
    </row>
    <row r="9184">
      <c r="A9184" s="3" t="n">
        <v>45371.49218914352</v>
      </c>
      <c r="B9184" t="n">
        <v>-0.751777789</v>
      </c>
      <c r="C9184" t="n">
        <v>-0.6854031129166686</v>
      </c>
      <c r="D9184" t="n">
        <v>-2.0829520733</v>
      </c>
      <c r="E9184" t="n">
        <v>-1.849925290174481</v>
      </c>
      <c r="F9184" t="n">
        <v>-9.976638471099999</v>
      </c>
      <c r="G9184" t="n">
        <v>-9.67353341279315</v>
      </c>
    </row>
    <row r="9185">
      <c r="A9185" s="3" t="n">
        <v>45371.49218966435</v>
      </c>
      <c r="B9185" t="n">
        <v>-1.699884711</v>
      </c>
      <c r="C9185" t="n">
        <v>-0.7585641279559463</v>
      </c>
      <c r="D9185" t="n">
        <v>-0.8690947429499999</v>
      </c>
      <c r="E9185" t="n">
        <v>-1.232064416174246</v>
      </c>
      <c r="F9185" t="n">
        <v>-10.06043629535</v>
      </c>
      <c r="G9185" t="n">
        <v>-9.302459537724502</v>
      </c>
    </row>
    <row r="9186">
      <c r="A9186" s="3" t="n">
        <v>45371.4921902662</v>
      </c>
      <c r="B9186" t="n">
        <v>0.11731695395</v>
      </c>
      <c r="C9186" t="n">
        <v>-0.4258928656940572</v>
      </c>
      <c r="D9186" t="n">
        <v>-2.16674989755</v>
      </c>
      <c r="E9186" t="n">
        <v>-1.033764535132753</v>
      </c>
      <c r="F9186" t="n">
        <v>-10.2184508468</v>
      </c>
      <c r="G9186" t="n">
        <v>-9.327165597942567</v>
      </c>
    </row>
    <row r="9187">
      <c r="A9187" s="3" t="n">
        <v>45371.49219079861</v>
      </c>
      <c r="B9187" t="n">
        <v>-0.2106860686</v>
      </c>
      <c r="C9187" t="n">
        <v>-0.4353303604706306</v>
      </c>
      <c r="D9187" t="n">
        <v>0.18914085855</v>
      </c>
      <c r="E9187" t="n">
        <v>-1.007221522496623</v>
      </c>
      <c r="F9187" t="n">
        <v>-8.5879972178</v>
      </c>
      <c r="G9187" t="n">
        <v>-9.197012996405387</v>
      </c>
    </row>
    <row r="9188">
      <c r="A9188" s="3" t="n">
        <v>45371.49219135417</v>
      </c>
      <c r="B9188" t="n">
        <v>-0.682346707</v>
      </c>
      <c r="C9188" t="n">
        <v>-0.2532219214995345</v>
      </c>
      <c r="D9188" t="n">
        <v>0.3399769422</v>
      </c>
      <c r="E9188" t="n">
        <v>-0.8736663791586271</v>
      </c>
      <c r="F9188" t="n">
        <v>-7.821852686549999</v>
      </c>
      <c r="G9188" t="n">
        <v>-9.114249145098976</v>
      </c>
    </row>
    <row r="9189">
      <c r="A9189" s="3" t="n">
        <v>45371.49219193287</v>
      </c>
      <c r="B9189" t="n">
        <v>0.4932058484499999</v>
      </c>
      <c r="C9189" t="n">
        <v>0.07768519529125895</v>
      </c>
      <c r="D9189" t="n">
        <v>-0.96486648685</v>
      </c>
      <c r="E9189" t="n">
        <v>-0.5776453796435913</v>
      </c>
      <c r="F9189" t="n">
        <v>-9.5049778327</v>
      </c>
      <c r="G9189" t="n">
        <v>-9.020981228676366</v>
      </c>
    </row>
    <row r="9190">
      <c r="A9190" s="3" t="n">
        <v>45371.49219248843</v>
      </c>
      <c r="B9190" t="n">
        <v>0.4764462836</v>
      </c>
      <c r="C9190" t="n">
        <v>0.2088255482188817</v>
      </c>
      <c r="D9190" t="n">
        <v>-2.4157505477</v>
      </c>
      <c r="E9190" t="n">
        <v>-1.101864335821099</v>
      </c>
      <c r="F9190" t="n">
        <v>-9.04529111395</v>
      </c>
      <c r="G9190" t="n">
        <v>-9.33566581471611</v>
      </c>
    </row>
    <row r="9191">
      <c r="A9191" s="3" t="n">
        <v>45371.49219305556</v>
      </c>
      <c r="B9191" t="n">
        <v>-0.8260043228499999</v>
      </c>
      <c r="C9191" t="n">
        <v>0.03119106756491849</v>
      </c>
      <c r="D9191" t="n">
        <v>-0.7852969187</v>
      </c>
      <c r="E9191" t="n">
        <v>-0.6343473613656195</v>
      </c>
      <c r="F9191" t="n">
        <v>-9.428368282899999</v>
      </c>
      <c r="G9191" t="n">
        <v>-9.476284009127184</v>
      </c>
    </row>
    <row r="9192">
      <c r="A9192" s="3" t="n">
        <v>45371.49219362268</v>
      </c>
      <c r="B9192" t="n">
        <v>0.87627321075</v>
      </c>
      <c r="C9192" t="n">
        <v>0.1046293890637532</v>
      </c>
      <c r="D9192" t="n">
        <v>0.3830673623</v>
      </c>
      <c r="E9192" t="n">
        <v>-0.2762720522863645</v>
      </c>
      <c r="F9192" t="n">
        <v>-11.24796277045</v>
      </c>
      <c r="G9192" t="n">
        <v>-9.775610604049909</v>
      </c>
    </row>
    <row r="9193">
      <c r="A9193" s="3" t="n">
        <v>45371.49219473379</v>
      </c>
      <c r="B9193" t="n">
        <v>0.31843173215</v>
      </c>
      <c r="C9193" t="n">
        <v>-0.04122171608088598</v>
      </c>
      <c r="D9193" t="n">
        <v>0.28491260245</v>
      </c>
      <c r="E9193" t="n">
        <v>0.2090640624055949</v>
      </c>
      <c r="F9193" t="n">
        <v>-9.263165456999999</v>
      </c>
      <c r="G9193" t="n">
        <v>-10.07656549148115</v>
      </c>
    </row>
    <row r="9194">
      <c r="A9194" s="3" t="n">
        <v>45371.49219476852</v>
      </c>
      <c r="B9194" t="n">
        <v>-0.5530558334</v>
      </c>
      <c r="C9194" t="n">
        <v>0.04654327527296047</v>
      </c>
      <c r="D9194" t="n">
        <v>-1.7310110181</v>
      </c>
      <c r="E9194" t="n">
        <v>0.6918458305141046</v>
      </c>
      <c r="F9194" t="n">
        <v>-10.97741691025</v>
      </c>
      <c r="G9194" t="n">
        <v>-10.35951107195947</v>
      </c>
    </row>
    <row r="9195">
      <c r="A9195" s="3" t="n">
        <v>45371.4921953125</v>
      </c>
      <c r="B9195" t="n">
        <v>0.007178467799999999</v>
      </c>
      <c r="C9195" t="n">
        <v>0.4245429083146864</v>
      </c>
      <c r="D9195" t="n">
        <v>4.9344513071</v>
      </c>
      <c r="E9195" t="n">
        <v>1.53717195126434</v>
      </c>
      <c r="F9195" t="n">
        <v>-8.896857659549999</v>
      </c>
      <c r="G9195" t="n">
        <v>-10.52517346170935</v>
      </c>
    </row>
    <row r="9196">
      <c r="A9196" s="3" t="n">
        <v>45371.49219587963</v>
      </c>
      <c r="B9196" t="n">
        <v>0.6200940927999999</v>
      </c>
      <c r="C9196" t="n">
        <v>0.7074942950613073</v>
      </c>
      <c r="D9196" t="n">
        <v>1.31920036465</v>
      </c>
      <c r="E9196" t="n">
        <v>1.44622553635082</v>
      </c>
      <c r="F9196" t="n">
        <v>-10.836152117</v>
      </c>
      <c r="G9196" t="n">
        <v>-10.65872215871798</v>
      </c>
    </row>
    <row r="9197">
      <c r="A9197" s="3" t="n">
        <v>45371.49219700231</v>
      </c>
      <c r="B9197" t="n">
        <v>0.39504128195</v>
      </c>
      <c r="C9197" t="n">
        <v>0.8968085873025666</v>
      </c>
      <c r="D9197" t="n">
        <v>0.2011147782</v>
      </c>
      <c r="E9197" t="n">
        <v>1.490314840332056</v>
      </c>
      <c r="F9197" t="n">
        <v>-11.87284250845</v>
      </c>
      <c r="G9197" t="n">
        <v>-10.78745046435411</v>
      </c>
    </row>
    <row r="9198">
      <c r="A9198" s="3" t="n">
        <v>45371.49219758102</v>
      </c>
      <c r="B9198" t="n">
        <v>2.70784161795</v>
      </c>
      <c r="C9198" t="n">
        <v>1.203421706049887</v>
      </c>
      <c r="D9198" t="n">
        <v>1.1492217002</v>
      </c>
      <c r="E9198" t="n">
        <v>1.316670751855132</v>
      </c>
      <c r="F9198" t="n">
        <v>-11.62624448755</v>
      </c>
      <c r="G9198" t="n">
        <v>-11.23837568425714</v>
      </c>
    </row>
    <row r="9199">
      <c r="A9199" s="3" t="n">
        <v>45371.49219813658</v>
      </c>
      <c r="B9199" t="n">
        <v>1.48201036795</v>
      </c>
      <c r="C9199" t="n">
        <v>1.235489245815971</v>
      </c>
      <c r="D9199" t="n">
        <v>2.85148942715</v>
      </c>
      <c r="E9199" t="n">
        <v>0.9356699867421939</v>
      </c>
      <c r="F9199" t="n">
        <v>-10.0867671506</v>
      </c>
      <c r="G9199" t="n">
        <v>-11.25682020987987</v>
      </c>
    </row>
    <row r="9200">
      <c r="A9200" s="3" t="n">
        <v>45371.49219869213</v>
      </c>
      <c r="B9200" t="n">
        <v>0.5506630108</v>
      </c>
      <c r="C9200" t="n">
        <v>1.343033221550237</v>
      </c>
      <c r="D9200" t="n">
        <v>-1.34314820395</v>
      </c>
      <c r="E9200" t="n">
        <v>0.3265950482062946</v>
      </c>
      <c r="F9200" t="n">
        <v>-11.76989229675</v>
      </c>
      <c r="G9200" t="n">
        <v>-11.43511870817765</v>
      </c>
    </row>
    <row r="9201">
      <c r="A9201" s="3" t="n">
        <v>45371.49219981481</v>
      </c>
      <c r="B9201" t="n">
        <v>1.55383427255</v>
      </c>
      <c r="C9201" t="n">
        <v>1.256116036805248</v>
      </c>
      <c r="D9201" t="n">
        <v>1.27371712195</v>
      </c>
      <c r="E9201" t="n">
        <v>0.8297125395314709</v>
      </c>
      <c r="F9201" t="n">
        <v>-11.5352681955</v>
      </c>
      <c r="G9201" t="n">
        <v>-11.40580974019572</v>
      </c>
    </row>
    <row r="9202">
      <c r="A9202" s="3" t="n">
        <v>45371.49219984953</v>
      </c>
      <c r="B9202" t="n">
        <v>0.49799149365</v>
      </c>
      <c r="C9202" t="n">
        <v>1.210792992247905</v>
      </c>
      <c r="D9202" t="n">
        <v>-0.33039584515</v>
      </c>
      <c r="E9202" t="n">
        <v>0.8848794947869489</v>
      </c>
      <c r="F9202" t="n">
        <v>-11.35330580475</v>
      </c>
      <c r="G9202" t="n">
        <v>-11.27844881074386</v>
      </c>
    </row>
    <row r="9203">
      <c r="A9203" s="3" t="n">
        <v>45371.49220039352</v>
      </c>
      <c r="B9203" t="n">
        <v>0.5530558334</v>
      </c>
      <c r="C9203" t="n">
        <v>0.9375700766131727</v>
      </c>
      <c r="D9203" t="n">
        <v>1.0151451814</v>
      </c>
      <c r="E9203" t="n">
        <v>1.214877519121216</v>
      </c>
      <c r="F9203" t="n">
        <v>-10.67813756555</v>
      </c>
      <c r="G9203" t="n">
        <v>-11.04234856864595</v>
      </c>
    </row>
    <row r="9204">
      <c r="A9204" s="3" t="n">
        <v>45371.49220096065</v>
      </c>
      <c r="B9204" t="n">
        <v>2.33913119125</v>
      </c>
      <c r="C9204" t="n">
        <v>1.059993003470516</v>
      </c>
      <c r="D9204" t="n">
        <v>2.70066315015</v>
      </c>
      <c r="E9204" t="n">
        <v>1.088092004573313</v>
      </c>
      <c r="F9204" t="n">
        <v>-11.28626754535</v>
      </c>
      <c r="G9204" t="n">
        <v>-11.14970845824397</v>
      </c>
    </row>
    <row r="9205">
      <c r="A9205" s="3" t="n">
        <v>45371.49220207176</v>
      </c>
      <c r="B9205" t="n">
        <v>0.4764462836</v>
      </c>
      <c r="C9205" t="n">
        <v>0.8565486087014009</v>
      </c>
      <c r="D9205" t="n">
        <v>1.5394675303</v>
      </c>
      <c r="E9205" t="n">
        <v>1.552303817948256</v>
      </c>
      <c r="F9205" t="n">
        <v>-11.52090145325</v>
      </c>
      <c r="G9205" t="n">
        <v>-10.30760735378429</v>
      </c>
    </row>
    <row r="9206">
      <c r="A9206" s="3" t="n">
        <v>45371.49220210648</v>
      </c>
      <c r="B9206" t="n">
        <v>0.9864116968999999</v>
      </c>
      <c r="C9206" t="n">
        <v>0.6549506529698153</v>
      </c>
      <c r="D9206" t="n">
        <v>0.58897759235</v>
      </c>
      <c r="E9206" t="n">
        <v>1.051071466496157</v>
      </c>
      <c r="F9206" t="n">
        <v>-9.3685084913</v>
      </c>
      <c r="G9206" t="n">
        <v>-10.16008706080049</v>
      </c>
    </row>
    <row r="9207">
      <c r="A9207" s="3" t="n">
        <v>45371.49220265046</v>
      </c>
      <c r="B9207" t="n">
        <v>0.17956956815</v>
      </c>
      <c r="C9207" t="n">
        <v>0.665070064240911</v>
      </c>
      <c r="D9207" t="n">
        <v>2.1811166398</v>
      </c>
      <c r="E9207" t="n">
        <v>0.7550051826602585</v>
      </c>
      <c r="F9207" t="n">
        <v>-9.473851525600001</v>
      </c>
      <c r="G9207" t="n">
        <v>-10.26442748514944</v>
      </c>
    </row>
    <row r="9208">
      <c r="A9208" s="3" t="n">
        <v>45371.49220320602</v>
      </c>
      <c r="B9208" t="n">
        <v>0.29209107025</v>
      </c>
      <c r="C9208" t="n">
        <v>0.2301803400998841</v>
      </c>
      <c r="D9208" t="n">
        <v>-1.85789926245</v>
      </c>
      <c r="E9208" t="n">
        <v>0.2541423978994179</v>
      </c>
      <c r="F9208" t="n">
        <v>-10.9271382157</v>
      </c>
      <c r="G9208" t="n">
        <v>-10.12372795726355</v>
      </c>
    </row>
    <row r="9209">
      <c r="A9209" s="3" t="n">
        <v>45371.49220378472</v>
      </c>
      <c r="B9209" t="n">
        <v>-0.7541706116</v>
      </c>
      <c r="C9209" t="n">
        <v>-0.2994850328974368</v>
      </c>
      <c r="D9209" t="n">
        <v>0.7374110467499999</v>
      </c>
      <c r="E9209" t="n">
        <v>-0.6366398772518667</v>
      </c>
      <c r="F9209" t="n">
        <v>-7.81467421875</v>
      </c>
      <c r="G9209" t="n">
        <v>-10.01245498572229</v>
      </c>
    </row>
    <row r="9210">
      <c r="A9210" s="3" t="n">
        <v>45371.49220434028</v>
      </c>
      <c r="B9210" t="n">
        <v>0.7493849664</v>
      </c>
      <c r="C9210" t="n">
        <v>-0.3358003608289054</v>
      </c>
      <c r="D9210" t="n">
        <v>-1.71903709845</v>
      </c>
      <c r="E9210" t="n">
        <v>-0.8047583642106083</v>
      </c>
      <c r="F9210" t="n">
        <v>-12.7682779133</v>
      </c>
      <c r="G9210" t="n">
        <v>-10.19815921921938</v>
      </c>
    </row>
    <row r="9211">
      <c r="A9211" s="3" t="n">
        <v>45371.49220491898</v>
      </c>
      <c r="B9211" t="n">
        <v>-0.2801171506</v>
      </c>
      <c r="C9211" t="n">
        <v>-0.298872700185199</v>
      </c>
      <c r="D9211" t="n">
        <v>-0.4165864919999999</v>
      </c>
      <c r="E9211" t="n">
        <v>-0.7020716290791396</v>
      </c>
      <c r="F9211" t="n">
        <v>-10.74756864755</v>
      </c>
      <c r="G9211" t="n">
        <v>-10.37458869346751</v>
      </c>
    </row>
    <row r="9212">
      <c r="A9212" s="3" t="n">
        <v>45371.49220546296</v>
      </c>
      <c r="B9212" t="n">
        <v>-1.68551796875</v>
      </c>
      <c r="C9212" t="n">
        <v>-0.199477959163637</v>
      </c>
      <c r="D9212" t="n">
        <v>-0.5219393329499999</v>
      </c>
      <c r="E9212" t="n">
        <v>-0.7271634403898622</v>
      </c>
      <c r="F9212" t="n">
        <v>-8.9231885148</v>
      </c>
      <c r="G9212" t="n">
        <v>-10.40767761068966</v>
      </c>
    </row>
    <row r="9213">
      <c r="A9213" s="3" t="n">
        <v>45371.4922060301</v>
      </c>
      <c r="B9213" t="n">
        <v>-0.18435521335</v>
      </c>
      <c r="C9213" t="n">
        <v>-0.2039714393434738</v>
      </c>
      <c r="D9213" t="n">
        <v>-2.0757736055</v>
      </c>
      <c r="E9213" t="n">
        <v>0.1855464127241266</v>
      </c>
      <c r="F9213" t="n">
        <v>-10.7332019053</v>
      </c>
      <c r="G9213" t="n">
        <v>-10.29989368063126</v>
      </c>
    </row>
    <row r="9214">
      <c r="A9214" s="3" t="n">
        <v>45371.4922066088</v>
      </c>
      <c r="B9214" t="n">
        <v>0.821208871</v>
      </c>
      <c r="C9214" t="n">
        <v>-0.1743316969431241</v>
      </c>
      <c r="D9214" t="n">
        <v>1.69269643655</v>
      </c>
      <c r="E9214" t="n">
        <v>-0.1274183977924246</v>
      </c>
      <c r="F9214" t="n">
        <v>-10.68532584</v>
      </c>
      <c r="G9214" t="n">
        <v>-10.82721581290236</v>
      </c>
    </row>
    <row r="9215">
      <c r="A9215" s="3" t="n">
        <v>45371.49220716435</v>
      </c>
      <c r="B9215" t="n">
        <v>0.73980386935</v>
      </c>
      <c r="C9215" t="n">
        <v>0.01602134584044289</v>
      </c>
      <c r="D9215" t="n">
        <v>0.6871323522</v>
      </c>
      <c r="E9215" t="n">
        <v>0.04252545190711002</v>
      </c>
      <c r="F9215" t="n">
        <v>-9.586382834349999</v>
      </c>
      <c r="G9215" t="n">
        <v>-10.21620302089222</v>
      </c>
    </row>
    <row r="9216">
      <c r="A9216" s="3" t="n">
        <v>45371.49220771991</v>
      </c>
      <c r="B9216" t="n">
        <v>-0.5099654133</v>
      </c>
      <c r="C9216" t="n">
        <v>0.3536141519835675</v>
      </c>
      <c r="D9216" t="n">
        <v>-0.53151062335</v>
      </c>
      <c r="E9216" t="n">
        <v>-1.225591569987766</v>
      </c>
      <c r="F9216" t="n">
        <v>-10.91516429605</v>
      </c>
      <c r="G9216" t="n">
        <v>-10.16606479688826</v>
      </c>
    </row>
    <row r="9217">
      <c r="A9217" s="3" t="n">
        <v>45371.49220886574</v>
      </c>
      <c r="B9217" t="n">
        <v>-0.11492413135</v>
      </c>
      <c r="C9217" t="n">
        <v>0.7231367018876479</v>
      </c>
      <c r="D9217" t="n">
        <v>0.4716606384</v>
      </c>
      <c r="E9217" t="n">
        <v>-0.9551178309550143</v>
      </c>
      <c r="F9217" t="n">
        <v>-10.36450128525</v>
      </c>
      <c r="G9217" t="n">
        <v>-10.11165761698488</v>
      </c>
    </row>
    <row r="9218">
      <c r="A9218" s="3" t="n">
        <v>45371.49220890046</v>
      </c>
      <c r="B9218" t="n">
        <v>0.6224967220500001</v>
      </c>
      <c r="C9218" t="n">
        <v>0.5043548436744769</v>
      </c>
      <c r="D9218" t="n">
        <v>-4.68305783435</v>
      </c>
      <c r="E9218" t="n">
        <v>-0.9833293456505854</v>
      </c>
      <c r="F9218" t="n">
        <v>-11.08515276715</v>
      </c>
      <c r="G9218" t="n">
        <v>-9.450048431539653</v>
      </c>
    </row>
    <row r="9219">
      <c r="A9219" s="3" t="n">
        <v>45371.4922094213</v>
      </c>
      <c r="B9219" t="n">
        <v>1.8100133905</v>
      </c>
      <c r="C9219" t="n">
        <v>0.3638733251616559</v>
      </c>
      <c r="D9219" t="n">
        <v>-1.82677295535</v>
      </c>
      <c r="E9219" t="n">
        <v>-1.597221818143477</v>
      </c>
      <c r="F9219" t="n">
        <v>-6.780376649899999</v>
      </c>
      <c r="G9219" t="n">
        <v>-9.136909730145362</v>
      </c>
    </row>
    <row r="9220">
      <c r="A9220" s="3" t="n">
        <v>45371.49220997685</v>
      </c>
      <c r="B9220" t="n">
        <v>0.12449542175</v>
      </c>
      <c r="C9220" t="n">
        <v>0.3716092404369473</v>
      </c>
      <c r="D9220" t="n">
        <v>-4.37660002185</v>
      </c>
      <c r="E9220" t="n">
        <v>-2.388039537903619</v>
      </c>
      <c r="F9220" t="n">
        <v>-8.863338529849999</v>
      </c>
      <c r="G9220" t="n">
        <v>-8.662345134660512</v>
      </c>
    </row>
    <row r="9221">
      <c r="A9221" s="3" t="n">
        <v>45371.49221054398</v>
      </c>
      <c r="B9221" t="n">
        <v>0.6272823672499999</v>
      </c>
      <c r="C9221" t="n">
        <v>0.6738871112452235</v>
      </c>
      <c r="D9221" t="n">
        <v>4.68545065695</v>
      </c>
      <c r="E9221" t="n">
        <v>-2.597725876827397</v>
      </c>
      <c r="F9221" t="n">
        <v>-9.2224678595</v>
      </c>
      <c r="G9221" t="n">
        <v>-8.566365119459464</v>
      </c>
    </row>
    <row r="9222">
      <c r="A9222" s="3" t="n">
        <v>45371.49221111111</v>
      </c>
      <c r="B9222" t="n">
        <v>-0.79966366095</v>
      </c>
      <c r="C9222" t="n">
        <v>0.7405908930163192</v>
      </c>
      <c r="D9222" t="n">
        <v>-3.9097348353</v>
      </c>
      <c r="E9222" t="n">
        <v>-2.534908065841266</v>
      </c>
      <c r="F9222" t="n">
        <v>-7.78833355685</v>
      </c>
      <c r="G9222" t="n">
        <v>-8.894772660607135</v>
      </c>
    </row>
    <row r="9223">
      <c r="A9223" s="3" t="n">
        <v>45371.49221167824</v>
      </c>
      <c r="B9223" t="n">
        <v>0.6057371572</v>
      </c>
      <c r="C9223" t="n">
        <v>0.1302877687200469</v>
      </c>
      <c r="D9223" t="n">
        <v>-4.34068806955</v>
      </c>
      <c r="E9223" t="n">
        <v>-1.814086167680774</v>
      </c>
      <c r="F9223" t="n">
        <v>-9.57920436655</v>
      </c>
      <c r="G9223" t="n">
        <v>-9.274731017685923</v>
      </c>
    </row>
    <row r="9224">
      <c r="A9224" s="3" t="n">
        <v>45371.4922122338</v>
      </c>
      <c r="B9224" t="n">
        <v>0.7781184509</v>
      </c>
      <c r="C9224" t="n">
        <v>-0.2485641742173668</v>
      </c>
      <c r="D9224" t="n">
        <v>-4.7716413038</v>
      </c>
      <c r="E9224" t="n">
        <v>-1.408043676036018</v>
      </c>
      <c r="F9224" t="n">
        <v>-8.93516243445</v>
      </c>
      <c r="G9224" t="n">
        <v>-9.794390018769374</v>
      </c>
    </row>
    <row r="9225">
      <c r="A9225" s="3" t="n">
        <v>45371.49221280093</v>
      </c>
      <c r="B9225" t="n">
        <v>1.1540073454</v>
      </c>
      <c r="C9225" t="n">
        <v>0.04790911988251766</v>
      </c>
      <c r="D9225" t="n">
        <v>1.0965403764</v>
      </c>
      <c r="E9225" t="n">
        <v>-0.501415911823894</v>
      </c>
      <c r="F9225" t="n">
        <v>-11.9518546875</v>
      </c>
      <c r="G9225" t="n">
        <v>-9.656769961858069</v>
      </c>
    </row>
    <row r="9226">
      <c r="A9226" s="3" t="n">
        <v>45371.49221336805</v>
      </c>
      <c r="B9226" t="n">
        <v>-0.9433114701499999</v>
      </c>
      <c r="C9226" t="n">
        <v>0.1206764287843827</v>
      </c>
      <c r="D9226" t="n">
        <v>0.751777789</v>
      </c>
      <c r="E9226" t="n">
        <v>-0.8720146329836854</v>
      </c>
      <c r="F9226" t="n">
        <v>-10.06043629535</v>
      </c>
      <c r="G9226" t="n">
        <v>-9.827494251738607</v>
      </c>
    </row>
    <row r="9227">
      <c r="A9227" s="3" t="n">
        <v>45371.49221393518</v>
      </c>
      <c r="B9227" t="n">
        <v>-2.53785314685</v>
      </c>
      <c r="C9227" t="n">
        <v>0.1495235469840331</v>
      </c>
      <c r="D9227" t="n">
        <v>1.4652508031</v>
      </c>
      <c r="E9227" t="n">
        <v>0.07742297598554815</v>
      </c>
      <c r="F9227" t="n">
        <v>-9.059657856199999</v>
      </c>
      <c r="G9227" t="n">
        <v>-9.97897663705632</v>
      </c>
    </row>
    <row r="9228">
      <c r="A9228" s="3" t="n">
        <v>45371.49221450232</v>
      </c>
      <c r="B9228" t="n">
        <v>1.503555578</v>
      </c>
      <c r="C9228" t="n">
        <v>-0.02440610016841496</v>
      </c>
      <c r="D9228" t="n">
        <v>1.8746588273</v>
      </c>
      <c r="E9228" t="n">
        <v>0.6679816106213305</v>
      </c>
      <c r="F9228" t="n">
        <v>-8.767566785950001</v>
      </c>
      <c r="G9228" t="n">
        <v>-9.80896546664758</v>
      </c>
    </row>
    <row r="9229">
      <c r="A9229" s="3" t="n">
        <v>45371.49221508102</v>
      </c>
      <c r="B9229" t="n">
        <v>1.9129636022</v>
      </c>
      <c r="C9229" t="n">
        <v>0.1516764381192313</v>
      </c>
      <c r="D9229" t="n">
        <v>0.07901217904999999</v>
      </c>
      <c r="E9229" t="n">
        <v>1.393513695353267</v>
      </c>
      <c r="F9229" t="n">
        <v>-9.794676080349999</v>
      </c>
      <c r="G9229" t="n">
        <v>-9.891110607490354</v>
      </c>
    </row>
    <row r="9230">
      <c r="A9230" s="3" t="n">
        <v>45371.492215625</v>
      </c>
      <c r="B9230" t="n">
        <v>-0.4357486861</v>
      </c>
      <c r="C9230" t="n">
        <v>0.1750931638851987</v>
      </c>
      <c r="D9230" t="n">
        <v>-3.1244379166</v>
      </c>
      <c r="E9230" t="n">
        <v>1.019873129666204</v>
      </c>
      <c r="F9230" t="n">
        <v>-10.64461843585</v>
      </c>
      <c r="G9230" t="n">
        <v>-9.612490811190936</v>
      </c>
    </row>
    <row r="9231">
      <c r="A9231" s="3" t="n">
        <v>45371.49221619213</v>
      </c>
      <c r="B9231" t="n">
        <v>-0.4836247513999999</v>
      </c>
      <c r="C9231" t="n">
        <v>0.1749865937166672</v>
      </c>
      <c r="D9231" t="n">
        <v>1.0223236492</v>
      </c>
      <c r="E9231" t="n">
        <v>0.910587730628907</v>
      </c>
      <c r="F9231" t="n">
        <v>-9.78271196735</v>
      </c>
      <c r="G9231" t="n">
        <v>-9.771596392457253</v>
      </c>
    </row>
    <row r="9232">
      <c r="A9232" s="3" t="n">
        <v>45371.49221675926</v>
      </c>
      <c r="B9232" t="n">
        <v>0.3782817171</v>
      </c>
      <c r="C9232" t="n">
        <v>0.05898830273146868</v>
      </c>
      <c r="D9232" t="n">
        <v>4.51067654065</v>
      </c>
      <c r="E9232" t="n">
        <v>0.3508250630018654</v>
      </c>
      <c r="F9232" t="n">
        <v>-10.0771958602</v>
      </c>
      <c r="G9232" t="n">
        <v>-10.0304821915259</v>
      </c>
    </row>
    <row r="9233">
      <c r="A9233" s="3" t="n">
        <v>45371.49221731482</v>
      </c>
      <c r="B9233" t="n">
        <v>0.4094080242</v>
      </c>
      <c r="C9233" t="n">
        <v>-0.2671916201508167</v>
      </c>
      <c r="D9233" t="n">
        <v>2.5953103092</v>
      </c>
      <c r="E9233" t="n">
        <v>0.4710490829047798</v>
      </c>
      <c r="F9233" t="n">
        <v>-10.20169128195</v>
      </c>
      <c r="G9233" t="n">
        <v>-10.09255867463441</v>
      </c>
    </row>
    <row r="9234">
      <c r="A9234" s="3" t="n">
        <v>45371.49221788195</v>
      </c>
      <c r="B9234" t="n">
        <v>-1.4556795127</v>
      </c>
      <c r="C9234" t="n">
        <v>-0.1302646579434735</v>
      </c>
      <c r="D9234" t="n">
        <v>-2.43251011255</v>
      </c>
      <c r="E9234" t="n">
        <v>0.5558900238279737</v>
      </c>
      <c r="F9234" t="n">
        <v>-8.971074386749999</v>
      </c>
      <c r="G9234" t="n">
        <v>-9.80497022829385</v>
      </c>
    </row>
    <row r="9235">
      <c r="A9235" s="3" t="n">
        <v>45371.49221844907</v>
      </c>
      <c r="B9235" t="n">
        <v>-0.5770036727</v>
      </c>
      <c r="C9235" t="n">
        <v>0.04347939435734282</v>
      </c>
      <c r="D9235" t="n">
        <v>-1.62326535455</v>
      </c>
      <c r="E9235" t="n">
        <v>0.02250292428869483</v>
      </c>
      <c r="F9235" t="n">
        <v>-9.914385856899999</v>
      </c>
      <c r="G9235" t="n">
        <v>-9.662026509132659</v>
      </c>
    </row>
    <row r="9236">
      <c r="A9236" s="3" t="n">
        <v>45371.49221957176</v>
      </c>
      <c r="B9236" t="n">
        <v>1.2593503797</v>
      </c>
      <c r="C9236" t="n">
        <v>-0.01600767596468544</v>
      </c>
      <c r="D9236" t="n">
        <v>-1.4365173186</v>
      </c>
      <c r="E9236" t="n">
        <v>-1.510333961911193</v>
      </c>
      <c r="F9236" t="n">
        <v>-10.78108777725</v>
      </c>
      <c r="G9236" t="n">
        <v>-10.05949158806669</v>
      </c>
    </row>
    <row r="9237">
      <c r="A9237" s="3" t="n">
        <v>45371.49222013889</v>
      </c>
      <c r="B9237" t="n">
        <v>1.295262332</v>
      </c>
      <c r="C9237" t="n">
        <v>0.3669359945331012</v>
      </c>
      <c r="D9237" t="n">
        <v>1.51792232025</v>
      </c>
      <c r="E9237" t="n">
        <v>-1.376845727814572</v>
      </c>
      <c r="F9237" t="n">
        <v>-9.526532849399999</v>
      </c>
      <c r="G9237" t="n">
        <v>-10.17285067865772</v>
      </c>
    </row>
    <row r="9238">
      <c r="A9238" s="3" t="n">
        <v>45371.49222070602</v>
      </c>
      <c r="B9238" t="n">
        <v>-0.04549304934999999</v>
      </c>
      <c r="C9238" t="n">
        <v>0.9683829823810051</v>
      </c>
      <c r="D9238" t="n">
        <v>-2.5498270665</v>
      </c>
      <c r="E9238" t="n">
        <v>-0.954411134953266</v>
      </c>
      <c r="F9238" t="n">
        <v>-9.399634798399999</v>
      </c>
      <c r="G9238" t="n">
        <v>-10.0202469063414</v>
      </c>
    </row>
    <row r="9239">
      <c r="A9239" s="3" t="n">
        <v>45371.49222126157</v>
      </c>
      <c r="B9239" t="n">
        <v>-0.3399769422</v>
      </c>
      <c r="C9239" t="n">
        <v>1.271699786606181</v>
      </c>
      <c r="D9239" t="n">
        <v>-2.87065162125</v>
      </c>
      <c r="E9239" t="n">
        <v>-0.4954791396447564</v>
      </c>
      <c r="F9239" t="n">
        <v>-11.0683932023</v>
      </c>
      <c r="G9239" t="n">
        <v>-10.48429758434141</v>
      </c>
    </row>
    <row r="9240">
      <c r="A9240" s="3" t="n">
        <v>45371.4922218287</v>
      </c>
      <c r="B9240" t="n">
        <v>1.5011627554</v>
      </c>
      <c r="C9240" t="n">
        <v>0.9045552236008183</v>
      </c>
      <c r="D9240" t="n">
        <v>-0.3663176041</v>
      </c>
      <c r="E9240" t="n">
        <v>-0.3100152947989518</v>
      </c>
      <c r="F9240" t="n">
        <v>-11.645396875</v>
      </c>
      <c r="G9240" t="n">
        <v>-10.46910134580108</v>
      </c>
    </row>
    <row r="9241">
      <c r="A9241" s="3" t="n">
        <v>45371.49222239583</v>
      </c>
      <c r="B9241" t="n">
        <v>3.1411876748</v>
      </c>
      <c r="C9241" t="n">
        <v>0.531193313073428</v>
      </c>
      <c r="D9241" t="n">
        <v>4.3287141499</v>
      </c>
      <c r="E9241" t="n">
        <v>-1.110521641869234</v>
      </c>
      <c r="F9241" t="n">
        <v>-8.9950124194</v>
      </c>
      <c r="G9241" t="n">
        <v>-10.55665502556378</v>
      </c>
    </row>
    <row r="9242">
      <c r="A9242" s="3" t="n">
        <v>45371.49222296297</v>
      </c>
      <c r="B9242" t="n">
        <v>0.4692678157999999</v>
      </c>
      <c r="C9242" t="n">
        <v>0.3456964822230778</v>
      </c>
      <c r="D9242" t="n">
        <v>-3.955218078</v>
      </c>
      <c r="E9242" t="n">
        <v>-1.956058639883455</v>
      </c>
      <c r="F9242" t="n">
        <v>-9.55047088205</v>
      </c>
      <c r="G9242" t="n">
        <v>-10.08380279918115</v>
      </c>
    </row>
    <row r="9243">
      <c r="A9243" s="3" t="n">
        <v>45371.49222407407</v>
      </c>
      <c r="B9243" t="n">
        <v>-1.65439166165</v>
      </c>
      <c r="C9243" t="n">
        <v>0.1632078698343827</v>
      </c>
      <c r="D9243" t="n">
        <v>-2.42772446735</v>
      </c>
      <c r="E9243" t="n">
        <v>-2.357246222576464</v>
      </c>
      <c r="F9243" t="n">
        <v>-12.40914858365</v>
      </c>
      <c r="G9243" t="n">
        <v>-9.449596068376831</v>
      </c>
    </row>
    <row r="9244">
      <c r="A9244" s="3" t="n">
        <v>45371.4922241088</v>
      </c>
      <c r="B9244" t="n">
        <v>-1.0845762634</v>
      </c>
      <c r="C9244" t="n">
        <v>-0.007896799197669058</v>
      </c>
      <c r="D9244" t="n">
        <v>-1.96084947415</v>
      </c>
      <c r="E9244" t="n">
        <v>-2.658491652015858</v>
      </c>
      <c r="F9244" t="n">
        <v>-8.489842457949999</v>
      </c>
      <c r="G9244" t="n">
        <v>-9.31475632246681</v>
      </c>
    </row>
    <row r="9245">
      <c r="A9245" s="3" t="n">
        <v>45371.49222465278</v>
      </c>
      <c r="B9245" t="n">
        <v>0.46207954135</v>
      </c>
      <c r="C9245" t="n">
        <v>-0.1963074852201638</v>
      </c>
      <c r="D9245" t="n">
        <v>-6.615183630649999</v>
      </c>
      <c r="E9245" t="n">
        <v>-2.430902279136487</v>
      </c>
      <c r="F9245" t="n">
        <v>-8.882490917299998</v>
      </c>
      <c r="G9245" t="n">
        <v>-9.3321852083238</v>
      </c>
    </row>
    <row r="9246">
      <c r="A9246" s="3" t="n">
        <v>45371.49222521991</v>
      </c>
      <c r="B9246" t="n">
        <v>0.009581097049999999</v>
      </c>
      <c r="C9246" t="n">
        <v>-0.2355516868996511</v>
      </c>
      <c r="D9246" t="n">
        <v>-1.65439166165</v>
      </c>
      <c r="E9246" t="n">
        <v>-2.012882530380425</v>
      </c>
      <c r="F9246" t="n">
        <v>-6.5792618717</v>
      </c>
      <c r="G9246" t="n">
        <v>-10.00667550855166</v>
      </c>
    </row>
    <row r="9247">
      <c r="A9247" s="3" t="n">
        <v>45371.49222577547</v>
      </c>
      <c r="B9247" t="n">
        <v>0.15322890625</v>
      </c>
      <c r="C9247" t="n">
        <v>0.306379633611889</v>
      </c>
      <c r="D9247" t="n">
        <v>-0.6560158517499999</v>
      </c>
      <c r="E9247" t="n">
        <v>-0.2946722993984854</v>
      </c>
      <c r="F9247" t="n">
        <v>-10.8337592944</v>
      </c>
      <c r="G9247" t="n">
        <v>-9.724309503374268</v>
      </c>
    </row>
    <row r="9248">
      <c r="A9248" s="3" t="n">
        <v>45371.49222633102</v>
      </c>
      <c r="B9248" t="n">
        <v>1.28089558975</v>
      </c>
      <c r="C9248" t="n">
        <v>0.5934270683311206</v>
      </c>
      <c r="D9248" t="n">
        <v>3.1004900773</v>
      </c>
      <c r="E9248" t="n">
        <v>0.1438015381539632</v>
      </c>
      <c r="F9248" t="n">
        <v>-12.78025183295</v>
      </c>
      <c r="G9248" t="n">
        <v>-9.597266135651541</v>
      </c>
    </row>
    <row r="9249">
      <c r="A9249" s="3" t="n">
        <v>45371.49222689815</v>
      </c>
      <c r="B9249" t="n">
        <v>0.6105228023999999</v>
      </c>
      <c r="C9249" t="n">
        <v>0.341349896059325</v>
      </c>
      <c r="D9249" t="n">
        <v>3.0238805275</v>
      </c>
      <c r="E9249" t="n">
        <v>0.7620797319733122</v>
      </c>
      <c r="F9249" t="n">
        <v>-9.85692869455</v>
      </c>
      <c r="G9249" t="n">
        <v>-10.19362358644607</v>
      </c>
    </row>
    <row r="9250">
      <c r="A9250" s="3" t="n">
        <v>45371.49222748842</v>
      </c>
      <c r="B9250" t="n">
        <v>-0.32800302255</v>
      </c>
      <c r="C9250" t="n">
        <v>0.1214409817351984</v>
      </c>
      <c r="D9250" t="n">
        <v>-0.5722180274999999</v>
      </c>
      <c r="E9250" t="n">
        <v>1.307656634618535</v>
      </c>
      <c r="F9250" t="n">
        <v>-10.8217951814</v>
      </c>
      <c r="G9250" t="n">
        <v>-10.37656588783837</v>
      </c>
    </row>
    <row r="9251">
      <c r="A9251" s="3" t="n">
        <v>45371.49222861111</v>
      </c>
      <c r="B9251" t="n">
        <v>0.26096476315</v>
      </c>
      <c r="C9251" t="n">
        <v>-0.08855203787948748</v>
      </c>
      <c r="D9251" t="n">
        <v>0.3830673623</v>
      </c>
      <c r="E9251" t="n">
        <v>0.7371772187247106</v>
      </c>
      <c r="F9251" t="n">
        <v>-7.10359402725</v>
      </c>
      <c r="G9251" t="n">
        <v>-10.46774802810108</v>
      </c>
    </row>
    <row r="9252">
      <c r="A9252" s="3" t="n">
        <v>45371.49222863426</v>
      </c>
      <c r="B9252" t="n">
        <v>-0.7493849664</v>
      </c>
      <c r="C9252" t="n">
        <v>-0.1573580773831007</v>
      </c>
      <c r="D9252" t="n">
        <v>-1.27132429935</v>
      </c>
      <c r="E9252" t="n">
        <v>0.8885757103233125</v>
      </c>
      <c r="F9252" t="n">
        <v>-10.9223525705</v>
      </c>
      <c r="G9252" t="n">
        <v>-9.795105401314245</v>
      </c>
    </row>
    <row r="9253">
      <c r="A9253" s="3" t="n">
        <v>45371.49222916667</v>
      </c>
      <c r="B9253" t="n">
        <v>-0.6536132225</v>
      </c>
      <c r="C9253" t="n">
        <v>-0.1769629194332174</v>
      </c>
      <c r="D9253" t="n">
        <v>1.21146450775</v>
      </c>
      <c r="E9253" t="n">
        <v>0.4425949393441736</v>
      </c>
      <c r="F9253" t="n">
        <v>-10.84094756885</v>
      </c>
      <c r="G9253" t="n">
        <v>-9.567310317378114</v>
      </c>
    </row>
    <row r="9254">
      <c r="A9254" s="3" t="n">
        <v>45371.4922297338</v>
      </c>
      <c r="B9254" t="n">
        <v>0.59137041495</v>
      </c>
      <c r="C9254" t="n">
        <v>0.04341461103310032</v>
      </c>
      <c r="D9254" t="n">
        <v>0.80444930615</v>
      </c>
      <c r="E9254" t="n">
        <v>0.5703074909179503</v>
      </c>
      <c r="F9254" t="n">
        <v>-10.1777532493</v>
      </c>
      <c r="G9254" t="n">
        <v>-10.11279763433254</v>
      </c>
    </row>
    <row r="9255">
      <c r="A9255" s="3" t="n">
        <v>45371.49223028935</v>
      </c>
      <c r="B9255" t="n">
        <v>-0.1292908736</v>
      </c>
      <c r="C9255" t="n">
        <v>0.4493682027667845</v>
      </c>
      <c r="D9255" t="n">
        <v>1.5394675303</v>
      </c>
      <c r="E9255" t="n">
        <v>0.7723473173826362</v>
      </c>
      <c r="F9255" t="n">
        <v>-9.902421743899998</v>
      </c>
      <c r="G9255" t="n">
        <v>-10.45186468399968</v>
      </c>
    </row>
    <row r="9256">
      <c r="A9256" s="3" t="n">
        <v>45371.49223085648</v>
      </c>
      <c r="B9256" t="n">
        <v>1.3886412533</v>
      </c>
      <c r="C9256" t="n">
        <v>0.658328140951517</v>
      </c>
      <c r="D9256" t="n">
        <v>2.6264366163</v>
      </c>
      <c r="E9256" t="n">
        <v>0.5788853608151532</v>
      </c>
      <c r="F9256" t="n">
        <v>-9.892840646849999</v>
      </c>
      <c r="G9256" t="n">
        <v>-11.25275534202521</v>
      </c>
    </row>
    <row r="9257">
      <c r="A9257" s="3" t="n">
        <v>45371.49223142361</v>
      </c>
      <c r="B9257" t="n">
        <v>0.7134730141</v>
      </c>
      <c r="C9257" t="n">
        <v>0.8180685485048975</v>
      </c>
      <c r="D9257" t="n">
        <v>-1.9009994892</v>
      </c>
      <c r="E9257" t="n">
        <v>0.2995401238682993</v>
      </c>
      <c r="F9257" t="n">
        <v>-11.38203928925</v>
      </c>
      <c r="G9257" t="n">
        <v>-11.00362279357567</v>
      </c>
    </row>
    <row r="9258">
      <c r="A9258" s="3" t="n">
        <v>45371.49223199074</v>
      </c>
      <c r="B9258" t="n">
        <v>0.7230443045</v>
      </c>
      <c r="C9258" t="n">
        <v>0.4943432598347334</v>
      </c>
      <c r="D9258" t="n">
        <v>0.007178467799999999</v>
      </c>
      <c r="E9258" t="n">
        <v>-0.4326446870707473</v>
      </c>
      <c r="F9258" t="n">
        <v>-12.466605746</v>
      </c>
      <c r="G9258" t="n">
        <v>-11.20928993757416</v>
      </c>
    </row>
    <row r="9259">
      <c r="A9259" s="3" t="n">
        <v>45371.49223255787</v>
      </c>
      <c r="B9259" t="n">
        <v>1.0223236492</v>
      </c>
      <c r="C9259" t="n">
        <v>0.2002689832116555</v>
      </c>
      <c r="D9259" t="n">
        <v>-0.8116375806</v>
      </c>
      <c r="E9259" t="n">
        <v>-0.1352880858318188</v>
      </c>
      <c r="F9259" t="n">
        <v>-11.506534711</v>
      </c>
      <c r="G9259" t="n">
        <v>-11.37285443572241</v>
      </c>
    </row>
    <row r="9260">
      <c r="A9260" s="3" t="n">
        <v>45371.49223366898</v>
      </c>
      <c r="B9260" t="n">
        <v>-0.32321737735</v>
      </c>
      <c r="C9260" t="n">
        <v>0.345635196375409</v>
      </c>
      <c r="D9260" t="n">
        <v>0.2059004234</v>
      </c>
      <c r="E9260" t="n">
        <v>0.6231666602587431</v>
      </c>
      <c r="F9260" t="n">
        <v>-11.77228511935</v>
      </c>
      <c r="G9260" t="n">
        <v>-11.26076703218535</v>
      </c>
    </row>
    <row r="9261">
      <c r="A9261" s="3" t="n">
        <v>45371.49223370371</v>
      </c>
      <c r="B9261" t="n">
        <v>-0.6081299797999999</v>
      </c>
      <c r="C9261" t="n">
        <v>0.2808348876552456</v>
      </c>
      <c r="D9261" t="n">
        <v>0.14605043845</v>
      </c>
      <c r="E9261" t="n">
        <v>1.532779555015273</v>
      </c>
      <c r="F9261" t="n">
        <v>-9.311051328949999</v>
      </c>
      <c r="G9261" t="n">
        <v>-10.93666787927101</v>
      </c>
    </row>
    <row r="9262">
      <c r="A9262" s="3" t="n">
        <v>45371.49223424769</v>
      </c>
      <c r="B9262" t="n">
        <v>-0.5841821404999999</v>
      </c>
      <c r="C9262" t="n">
        <v>0.6020263345555962</v>
      </c>
      <c r="D9262" t="n">
        <v>2.116471203</v>
      </c>
      <c r="E9262" t="n">
        <v>2.460620291862245</v>
      </c>
      <c r="F9262" t="n">
        <v>-11.1617721236</v>
      </c>
      <c r="G9262" t="n">
        <v>-10.56388737279047</v>
      </c>
    </row>
    <row r="9263">
      <c r="A9263" s="3" t="n">
        <v>45371.49223480324</v>
      </c>
      <c r="B9263" t="n">
        <v>1.7429751311</v>
      </c>
      <c r="C9263" t="n">
        <v>0.6085568090979039</v>
      </c>
      <c r="D9263" t="n">
        <v>5.851431922</v>
      </c>
      <c r="E9263" t="n">
        <v>2.276774589985088</v>
      </c>
      <c r="F9263" t="n">
        <v>-10.1514125874</v>
      </c>
      <c r="G9263" t="n">
        <v>-10.28841546542241</v>
      </c>
    </row>
    <row r="9264">
      <c r="A9264" s="3" t="n">
        <v>45371.49223537037</v>
      </c>
      <c r="B9264" t="n">
        <v>2.0709879603</v>
      </c>
      <c r="C9264" t="n">
        <v>0.6166660171342675</v>
      </c>
      <c r="D9264" t="n">
        <v>3.5793291835</v>
      </c>
      <c r="E9264" t="n">
        <v>2.014763647012477</v>
      </c>
      <c r="F9264" t="n">
        <v>-9.7084854335</v>
      </c>
      <c r="G9264" t="n">
        <v>-10.17037329941821</v>
      </c>
    </row>
    <row r="9265">
      <c r="A9265" s="3" t="n">
        <v>45371.4922359375</v>
      </c>
      <c r="B9265" t="n">
        <v>0.3112434577</v>
      </c>
      <c r="C9265" t="n">
        <v>0.601162732153848</v>
      </c>
      <c r="D9265" t="n">
        <v>0.4405343312999999</v>
      </c>
      <c r="E9265" t="n">
        <v>1.287623797444992</v>
      </c>
      <c r="F9265" t="n">
        <v>-10.09156260245</v>
      </c>
      <c r="G9265" t="n">
        <v>-9.461187597254805</v>
      </c>
    </row>
    <row r="9266">
      <c r="A9266" s="3" t="n">
        <v>45371.49223650463</v>
      </c>
      <c r="B9266" t="n">
        <v>0.6153084475999999</v>
      </c>
      <c r="C9266" t="n">
        <v>0.2204627957448725</v>
      </c>
      <c r="D9266" t="n">
        <v>-1.434124496</v>
      </c>
      <c r="E9266" t="n">
        <v>0.3537618689353156</v>
      </c>
      <c r="F9266" t="n">
        <v>-10.29267738065</v>
      </c>
      <c r="G9266" t="n">
        <v>-9.431658631138603</v>
      </c>
    </row>
    <row r="9267">
      <c r="A9267" s="3" t="n">
        <v>45371.49223706019</v>
      </c>
      <c r="B9267" t="n">
        <v>-1.3694790592</v>
      </c>
      <c r="C9267" t="n">
        <v>-0.03010925005617711</v>
      </c>
      <c r="D9267" t="n">
        <v>-1.75016340555</v>
      </c>
      <c r="E9267" t="n">
        <v>-0.1607291647540797</v>
      </c>
      <c r="F9267" t="n">
        <v>-8.997405241999999</v>
      </c>
      <c r="G9267" t="n">
        <v>-8.957718963853521</v>
      </c>
    </row>
    <row r="9268">
      <c r="A9268" s="3" t="n">
        <v>45371.49223763889</v>
      </c>
      <c r="B9268" t="n">
        <v>-0.4955986710499999</v>
      </c>
      <c r="C9268" t="n">
        <v>-0.8041336188854337</v>
      </c>
      <c r="D9268" t="n">
        <v>-0.39982692715</v>
      </c>
      <c r="E9268" t="n">
        <v>-1.001814743744642</v>
      </c>
      <c r="F9268" t="n">
        <v>-8.0062078999</v>
      </c>
      <c r="G9268" t="n">
        <v>-9.141894388620189</v>
      </c>
    </row>
    <row r="9269">
      <c r="A9269" s="3" t="n">
        <v>45371.49223818287</v>
      </c>
      <c r="B9269" t="n">
        <v>-1.0199308266</v>
      </c>
      <c r="C9269" t="n">
        <v>-0.8466664543541982</v>
      </c>
      <c r="D9269" t="n">
        <v>-0.3687104267</v>
      </c>
      <c r="E9269" t="n">
        <v>-0.3444644789555955</v>
      </c>
      <c r="F9269" t="n">
        <v>-6.9743129603</v>
      </c>
      <c r="G9269" t="n">
        <v>-8.973691276443963</v>
      </c>
    </row>
    <row r="9270">
      <c r="A9270" s="3" t="n">
        <v>45371.49223876157</v>
      </c>
      <c r="B9270" t="n">
        <v>-0.8140304032</v>
      </c>
      <c r="C9270" t="n">
        <v>-0.4603337290567612</v>
      </c>
      <c r="D9270" t="n">
        <v>0.4477127990999999</v>
      </c>
      <c r="E9270" t="n">
        <v>0.4809423468834514</v>
      </c>
      <c r="F9270" t="n">
        <v>-11.3006342876</v>
      </c>
      <c r="G9270" t="n">
        <v>-8.859740197939068</v>
      </c>
    </row>
    <row r="9271">
      <c r="A9271" s="3" t="n">
        <v>45371.49223931713</v>
      </c>
      <c r="B9271" t="n">
        <v>0.5865749630999999</v>
      </c>
      <c r="C9271" t="n">
        <v>-0.1543727639641031</v>
      </c>
      <c r="D9271" t="n">
        <v>2.47320771005</v>
      </c>
      <c r="E9271" t="n">
        <v>0.7065163960395127</v>
      </c>
      <c r="F9271" t="n">
        <v>-8.7819335282</v>
      </c>
      <c r="G9271" t="n">
        <v>-8.614187785378579</v>
      </c>
    </row>
    <row r="9272">
      <c r="A9272" s="3" t="n">
        <v>45371.49223988426</v>
      </c>
      <c r="B9272" t="n">
        <v>-1.4029981889</v>
      </c>
      <c r="C9272" t="n">
        <v>0.127316445207343</v>
      </c>
      <c r="D9272" t="n">
        <v>-1.6663655813</v>
      </c>
      <c r="E9272" t="n">
        <v>-0.05290308210221462</v>
      </c>
      <c r="F9272" t="n">
        <v>-10.15380541</v>
      </c>
      <c r="G9272" t="n">
        <v>-9.149295414798743</v>
      </c>
    </row>
    <row r="9273">
      <c r="A9273" s="3" t="n">
        <v>45371.49224045139</v>
      </c>
      <c r="B9273" t="n">
        <v>1.92254469925</v>
      </c>
      <c r="C9273" t="n">
        <v>-0.1320710017266905</v>
      </c>
      <c r="D9273" t="n">
        <v>2.30321923895</v>
      </c>
      <c r="E9273" t="n">
        <v>-1.00321702611667</v>
      </c>
      <c r="F9273" t="n">
        <v>-7.3885066297</v>
      </c>
      <c r="G9273" t="n">
        <v>-9.264010611927297</v>
      </c>
    </row>
    <row r="9274">
      <c r="A9274" s="3" t="n">
        <v>45371.49224101852</v>
      </c>
      <c r="B9274" t="n">
        <v>0.5363060752</v>
      </c>
      <c r="C9274" t="n">
        <v>0.00973974075862466</v>
      </c>
      <c r="D9274" t="n">
        <v>-1.99197578125</v>
      </c>
      <c r="E9274" t="n">
        <v>-1.664796631596625</v>
      </c>
      <c r="F9274" t="n">
        <v>-9.083605695499999</v>
      </c>
      <c r="G9274" t="n">
        <v>-9.289781642332311</v>
      </c>
    </row>
    <row r="9275">
      <c r="A9275" s="3" t="n">
        <v>45371.49224215278</v>
      </c>
      <c r="B9275" t="n">
        <v>-0.52433215555</v>
      </c>
      <c r="C9275" t="n">
        <v>0.07739200160151535</v>
      </c>
      <c r="D9275" t="n">
        <v>-4.2951950202</v>
      </c>
      <c r="E9275" t="n">
        <v>-1.929419046603385</v>
      </c>
      <c r="F9275" t="n">
        <v>-8.710109623599999</v>
      </c>
      <c r="G9275" t="n">
        <v>-8.92316174653161</v>
      </c>
    </row>
    <row r="9276">
      <c r="A9276" s="3" t="n">
        <v>45371.49224270834</v>
      </c>
      <c r="B9276" t="n">
        <v>-1.1923121203</v>
      </c>
      <c r="C9276" t="n">
        <v>0.2094475732844994</v>
      </c>
      <c r="D9276" t="n">
        <v>-4.441245458649999</v>
      </c>
      <c r="E9276" t="n">
        <v>-1.880886255783921</v>
      </c>
      <c r="F9276" t="n">
        <v>-11.66933490765</v>
      </c>
      <c r="G9276" t="n">
        <v>-9.141386523018673</v>
      </c>
    </row>
    <row r="9277">
      <c r="A9277" s="3" t="n">
        <v>45371.49224383102</v>
      </c>
      <c r="B9277" t="n">
        <v>-0.60333452795</v>
      </c>
      <c r="C9277" t="n">
        <v>0.4438052033945235</v>
      </c>
      <c r="D9277" t="n">
        <v>-0.46447236395</v>
      </c>
      <c r="E9277" t="n">
        <v>-0.9129811475713311</v>
      </c>
      <c r="F9277" t="n">
        <v>-7.965510302399999</v>
      </c>
      <c r="G9277" t="n">
        <v>-9.790086613868674</v>
      </c>
    </row>
    <row r="9278">
      <c r="A9278" s="3" t="n">
        <v>45371.49224385417</v>
      </c>
      <c r="B9278" t="n">
        <v>2.06140686325</v>
      </c>
      <c r="C9278" t="n">
        <v>-0.05525494079358998</v>
      </c>
      <c r="D9278" t="n">
        <v>0.9313473571499999</v>
      </c>
      <c r="E9278" t="n">
        <v>-0.3807367627799542</v>
      </c>
      <c r="F9278" t="n">
        <v>-10.0867671506</v>
      </c>
      <c r="G9278" t="n">
        <v>-10.66003506113313</v>
      </c>
    </row>
    <row r="9279">
      <c r="A9279" s="3" t="n">
        <v>45371.49224440972</v>
      </c>
      <c r="B9279" t="n">
        <v>0.809244758</v>
      </c>
      <c r="C9279" t="n">
        <v>0.4238411270676004</v>
      </c>
      <c r="D9279" t="n">
        <v>1.7286181955</v>
      </c>
      <c r="E9279" t="n">
        <v>0.3963571332179501</v>
      </c>
      <c r="F9279" t="n">
        <v>-9.986219568149998</v>
      </c>
      <c r="G9279" t="n">
        <v>-10.67185486322066</v>
      </c>
    </row>
    <row r="9280">
      <c r="A9280" s="3" t="n">
        <v>45371.49224496528</v>
      </c>
      <c r="B9280" t="n">
        <v>0.7469921438</v>
      </c>
      <c r="C9280" t="n">
        <v>0.4996695051882299</v>
      </c>
      <c r="D9280" t="n">
        <v>0.59137041495</v>
      </c>
      <c r="E9280" t="n">
        <v>-0.3157370064578096</v>
      </c>
      <c r="F9280" t="n">
        <v>-11.18092451105</v>
      </c>
      <c r="G9280" t="n">
        <v>-10.52621714986565</v>
      </c>
    </row>
    <row r="9281">
      <c r="A9281" s="3" t="n">
        <v>45371.4922455324</v>
      </c>
      <c r="B9281" t="n">
        <v>-0.5075725906999999</v>
      </c>
      <c r="C9281" t="n">
        <v>0.4786177822249432</v>
      </c>
      <c r="D9281" t="n">
        <v>0.4812319287999999</v>
      </c>
      <c r="E9281" t="n">
        <v>-1.008438050001751</v>
      </c>
      <c r="F9281" t="n">
        <v>-13.3548528764</v>
      </c>
      <c r="G9281" t="n">
        <v>-10.06633038917124</v>
      </c>
    </row>
    <row r="9282">
      <c r="A9282" s="3" t="n">
        <v>45371.49224609954</v>
      </c>
      <c r="B9282" t="n">
        <v>-0.8810686625999998</v>
      </c>
      <c r="C9282" t="n">
        <v>0.2077758709196976</v>
      </c>
      <c r="D9282" t="n">
        <v>-2.7269940054</v>
      </c>
      <c r="E9282" t="n">
        <v>-2.296843430593946</v>
      </c>
      <c r="F9282" t="n">
        <v>-9.4259754603</v>
      </c>
      <c r="G9282" t="n">
        <v>-10.27105348880679</v>
      </c>
    </row>
    <row r="9283">
      <c r="A9283" s="3" t="n">
        <v>45371.49224665509</v>
      </c>
      <c r="B9283" t="n">
        <v>2.1116855578</v>
      </c>
      <c r="C9283" t="n">
        <v>-0.04438039461317034</v>
      </c>
      <c r="D9283" t="n">
        <v>-5.73411496805</v>
      </c>
      <c r="E9283" t="n">
        <v>-2.769540465025882</v>
      </c>
      <c r="F9283" t="n">
        <v>-7.795521831299999</v>
      </c>
      <c r="G9283" t="n">
        <v>-9.86386633937159</v>
      </c>
    </row>
    <row r="9284">
      <c r="A9284" s="3" t="n">
        <v>45371.49224722222</v>
      </c>
      <c r="B9284" t="n">
        <v>-1.3000479772</v>
      </c>
      <c r="C9284" t="n">
        <v>0.2257283953117723</v>
      </c>
      <c r="D9284" t="n">
        <v>-6.14113016965</v>
      </c>
      <c r="E9284" t="n">
        <v>-2.636136124648376</v>
      </c>
      <c r="F9284" t="n">
        <v>-8.829819400150001</v>
      </c>
      <c r="G9284" t="n">
        <v>-9.741203343893499</v>
      </c>
    </row>
    <row r="9285">
      <c r="A9285" s="3" t="n">
        <v>45371.49224778935</v>
      </c>
      <c r="B9285" t="n">
        <v>0.60333452795</v>
      </c>
      <c r="C9285" t="n">
        <v>0.4083521977426585</v>
      </c>
      <c r="D9285" t="n">
        <v>1.01274255215</v>
      </c>
      <c r="E9285" t="n">
        <v>-2.409513381144063</v>
      </c>
      <c r="F9285" t="n">
        <v>-9.744397385799999</v>
      </c>
      <c r="G9285" t="n">
        <v>-9.539375949126832</v>
      </c>
    </row>
    <row r="9286">
      <c r="A9286" s="3" t="n">
        <v>45371.4922483449</v>
      </c>
      <c r="B9286" t="n">
        <v>0.4501056217</v>
      </c>
      <c r="C9286" t="n">
        <v>0.6435096527404447</v>
      </c>
      <c r="D9286" t="n">
        <v>-1.24259081485</v>
      </c>
      <c r="E9286" t="n">
        <v>-1.573668256463991</v>
      </c>
      <c r="F9286" t="n">
        <v>-11.101912332</v>
      </c>
      <c r="G9286" t="n">
        <v>-9.598461403985342</v>
      </c>
    </row>
    <row r="9287">
      <c r="A9287" s="3" t="n">
        <v>45371.49224890046</v>
      </c>
      <c r="B9287" t="n">
        <v>0.9864116968999999</v>
      </c>
      <c r="C9287" t="n">
        <v>0.3196569233389286</v>
      </c>
      <c r="D9287" t="n">
        <v>1.4724292709</v>
      </c>
      <c r="E9287" t="n">
        <v>-0.2241413638831007</v>
      </c>
      <c r="F9287" t="n">
        <v>-10.05804347275</v>
      </c>
      <c r="G9287" t="n">
        <v>-10.54347257917206</v>
      </c>
    </row>
    <row r="9288">
      <c r="A9288" s="3" t="n">
        <v>45371.49224947917</v>
      </c>
      <c r="B9288" t="n">
        <v>0.6943206266499999</v>
      </c>
      <c r="C9288" t="n">
        <v>-0.04081257989976711</v>
      </c>
      <c r="D9288" t="n">
        <v>0.07182390459999999</v>
      </c>
      <c r="E9288" t="n">
        <v>0.626610531717368</v>
      </c>
      <c r="F9288" t="n">
        <v>-10.7571497446</v>
      </c>
      <c r="G9288" t="n">
        <v>-10.62382125145959</v>
      </c>
    </row>
    <row r="9289">
      <c r="A9289" s="3" t="n">
        <v>45371.49225003472</v>
      </c>
      <c r="B9289" t="n">
        <v>-0.25857194055</v>
      </c>
      <c r="C9289" t="n">
        <v>0.2057855095782058</v>
      </c>
      <c r="D9289" t="n">
        <v>-1.5682010148</v>
      </c>
      <c r="E9289" t="n">
        <v>0.6033941907856664</v>
      </c>
      <c r="F9289" t="n">
        <v>-10.13226019995</v>
      </c>
      <c r="G9289" t="n">
        <v>-10.17669749142066</v>
      </c>
    </row>
    <row r="9290">
      <c r="A9290" s="3" t="n">
        <v>45371.49225060185</v>
      </c>
      <c r="B9290" t="n">
        <v>-0.5865749630999999</v>
      </c>
      <c r="C9290" t="n">
        <v>-0.3370999819768075</v>
      </c>
      <c r="D9290" t="n">
        <v>1.71185863065</v>
      </c>
      <c r="E9290" t="n">
        <v>-0.4554682819566448</v>
      </c>
      <c r="F9290" t="n">
        <v>-10.49857780405</v>
      </c>
      <c r="G9290" t="n">
        <v>-9.843458517846997</v>
      </c>
    </row>
    <row r="9291">
      <c r="A9291" s="3" t="n">
        <v>45371.49225116898</v>
      </c>
      <c r="B9291" t="n">
        <v>-1.6017201445</v>
      </c>
      <c r="C9291" t="n">
        <v>-0.459109909427274</v>
      </c>
      <c r="D9291" t="n">
        <v>0.18674803595</v>
      </c>
      <c r="E9291" t="n">
        <v>0.0001277607618881543</v>
      </c>
      <c r="F9291" t="n">
        <v>-10.350134543</v>
      </c>
      <c r="G9291" t="n">
        <v>-9.532647078511449</v>
      </c>
    </row>
    <row r="9292">
      <c r="A9292" s="3" t="n">
        <v>45371.49225173611</v>
      </c>
      <c r="B9292" t="n">
        <v>0.6631943195500001</v>
      </c>
      <c r="C9292" t="n">
        <v>-0.3827806835176002</v>
      </c>
      <c r="D9292" t="n">
        <v>-1.5586297244</v>
      </c>
      <c r="E9292" t="n">
        <v>-0.5167905445287894</v>
      </c>
      <c r="F9292" t="n">
        <v>-7.058110784549999</v>
      </c>
      <c r="G9292" t="n">
        <v>-9.585341546422754</v>
      </c>
    </row>
    <row r="9293">
      <c r="A9293" s="3" t="n">
        <v>45371.49225230324</v>
      </c>
      <c r="B9293" t="n">
        <v>0.14844326105</v>
      </c>
      <c r="C9293" t="n">
        <v>-0.07903046650920764</v>
      </c>
      <c r="D9293" t="n">
        <v>-1.33836255875</v>
      </c>
      <c r="E9293" t="n">
        <v>-0.571768041706878</v>
      </c>
      <c r="F9293" t="n">
        <v>-9.241620246949999</v>
      </c>
      <c r="G9293" t="n">
        <v>-9.384306890153406</v>
      </c>
    </row>
    <row r="9294">
      <c r="A9294" s="3" t="n">
        <v>45371.4922528588</v>
      </c>
      <c r="B9294" t="n">
        <v>-1.17076691025</v>
      </c>
      <c r="C9294" t="n">
        <v>0.2449571329039635</v>
      </c>
      <c r="D9294" t="n">
        <v>-1.0893619086</v>
      </c>
      <c r="E9294" t="n">
        <v>-0.9585795098270424</v>
      </c>
      <c r="F9294" t="n">
        <v>-10.60152801575</v>
      </c>
      <c r="G9294" t="n">
        <v>-9.357190017047344</v>
      </c>
    </row>
    <row r="9295">
      <c r="A9295" s="3" t="n">
        <v>45371.49225342592</v>
      </c>
      <c r="B9295" t="n">
        <v>1.4317316734</v>
      </c>
      <c r="C9295" t="n">
        <v>0.4784494918815865</v>
      </c>
      <c r="D9295" t="n">
        <v>2.15478578455</v>
      </c>
      <c r="E9295" t="n">
        <v>-1.402930113833104</v>
      </c>
      <c r="F9295" t="n">
        <v>-9.861714339749998</v>
      </c>
      <c r="G9295" t="n">
        <v>-9.622650729184176</v>
      </c>
    </row>
    <row r="9296">
      <c r="A9296" s="3" t="n">
        <v>45371.49225399306</v>
      </c>
      <c r="B9296" t="n">
        <v>1.0510571337</v>
      </c>
      <c r="C9296" t="n">
        <v>0.47100501012809</v>
      </c>
      <c r="D9296" t="n">
        <v>-3.8474822211</v>
      </c>
      <c r="E9296" t="n">
        <v>-1.052895754848721</v>
      </c>
      <c r="F9296" t="n">
        <v>-10.072410215</v>
      </c>
      <c r="G9296" t="n">
        <v>-9.719679667326716</v>
      </c>
    </row>
    <row r="9297">
      <c r="A9297" s="3" t="n">
        <v>45371.49225456019</v>
      </c>
      <c r="B9297" t="n">
        <v>0.32561019995</v>
      </c>
      <c r="C9297" t="n">
        <v>-0.05371099919067615</v>
      </c>
      <c r="D9297" t="n">
        <v>-0.8882471304</v>
      </c>
      <c r="E9297" t="n">
        <v>-1.066690556812008</v>
      </c>
      <c r="F9297" t="n">
        <v>-8.966288741549999</v>
      </c>
      <c r="G9297" t="n">
        <v>-10.18381919951914</v>
      </c>
    </row>
    <row r="9298">
      <c r="A9298" s="3" t="n">
        <v>45371.49225511574</v>
      </c>
      <c r="B9298" t="n">
        <v>-0.3112434577</v>
      </c>
      <c r="C9298" t="n">
        <v>0.01827159483659679</v>
      </c>
      <c r="D9298" t="n">
        <v>-1.48201036795</v>
      </c>
      <c r="E9298" t="n">
        <v>-0.5978852994333351</v>
      </c>
      <c r="F9298" t="n">
        <v>-10.12268890955</v>
      </c>
      <c r="G9298" t="n">
        <v>-9.719885241227532</v>
      </c>
    </row>
    <row r="9299">
      <c r="A9299" s="3" t="n">
        <v>45371.49225568287</v>
      </c>
      <c r="B9299" t="n">
        <v>-0.3663176041</v>
      </c>
      <c r="C9299" t="n">
        <v>0.053850418207809</v>
      </c>
      <c r="D9299" t="n">
        <v>1.04147603665</v>
      </c>
      <c r="E9299" t="n">
        <v>0.3227539959930078</v>
      </c>
      <c r="F9299" t="n">
        <v>-10.74278300235</v>
      </c>
      <c r="G9299" t="n">
        <v>-9.703678437691401</v>
      </c>
    </row>
    <row r="9300">
      <c r="A9300" s="3" t="n">
        <v>45371.49225627315</v>
      </c>
      <c r="B9300" t="n">
        <v>-1.00795690695</v>
      </c>
      <c r="C9300" t="n">
        <v>-0.1803805712472034</v>
      </c>
      <c r="D9300" t="n">
        <v>1.13724778055</v>
      </c>
      <c r="E9300" t="n">
        <v>1.345474323042545</v>
      </c>
      <c r="F9300" t="n">
        <v>-8.6215163475</v>
      </c>
      <c r="G9300" t="n">
        <v>-10.09047301277112</v>
      </c>
    </row>
    <row r="9301">
      <c r="A9301" s="3" t="n">
        <v>45371.49225681713</v>
      </c>
      <c r="B9301" t="n">
        <v>-0.5051797681</v>
      </c>
      <c r="C9301" t="n">
        <v>-0.1411585888306532</v>
      </c>
      <c r="D9301" t="n">
        <v>0.4070152016</v>
      </c>
      <c r="E9301" t="n">
        <v>2.806038164644297</v>
      </c>
      <c r="F9301" t="n">
        <v>-10.7236306149</v>
      </c>
      <c r="G9301" t="n">
        <v>-10.22422828949082</v>
      </c>
    </row>
    <row r="9302">
      <c r="A9302" s="3" t="n">
        <v>45371.49225737269</v>
      </c>
      <c r="B9302" t="n">
        <v>1.7980492775</v>
      </c>
      <c r="C9302" t="n">
        <v>0.1028381095750586</v>
      </c>
      <c r="D9302" t="n">
        <v>5.5904573522</v>
      </c>
      <c r="E9302" t="n">
        <v>2.645721359236021</v>
      </c>
      <c r="F9302" t="n">
        <v>-8.851364610199999</v>
      </c>
      <c r="G9302" t="n">
        <v>-9.985030860442219</v>
      </c>
    </row>
    <row r="9303">
      <c r="A9303" s="3" t="n">
        <v>45371.49225793981</v>
      </c>
      <c r="B9303" t="n">
        <v>0.1412549866</v>
      </c>
      <c r="C9303" t="n">
        <v>0.3984129408040805</v>
      </c>
      <c r="D9303" t="n">
        <v>4.2185854704</v>
      </c>
      <c r="E9303" t="n">
        <v>1.965266627046975</v>
      </c>
      <c r="F9303" t="n">
        <v>-11.79623295865</v>
      </c>
      <c r="G9303" t="n">
        <v>-9.665028784170072</v>
      </c>
    </row>
    <row r="9304">
      <c r="A9304" s="3" t="n">
        <v>45371.49225850694</v>
      </c>
      <c r="B9304" t="n">
        <v>0.0766095498</v>
      </c>
      <c r="C9304" t="n">
        <v>0.223212223799418</v>
      </c>
      <c r="D9304" t="n">
        <v>1.81480884235</v>
      </c>
      <c r="E9304" t="n">
        <v>1.452857620588349</v>
      </c>
      <c r="F9304" t="n">
        <v>-10.34055344595</v>
      </c>
      <c r="G9304" t="n">
        <v>-9.40527849118604</v>
      </c>
    </row>
    <row r="9305">
      <c r="A9305" s="3" t="n">
        <v>45371.49225907408</v>
      </c>
      <c r="B9305" t="n">
        <v>-0.1053430343</v>
      </c>
      <c r="C9305" t="n">
        <v>0.04447894115897447</v>
      </c>
      <c r="D9305" t="n">
        <v>-0.56024410785</v>
      </c>
      <c r="E9305" t="n">
        <v>1.316784408414106</v>
      </c>
      <c r="F9305" t="n">
        <v>-8.142677241299999</v>
      </c>
      <c r="G9305" t="n">
        <v>-9.77966753971914</v>
      </c>
    </row>
    <row r="9306">
      <c r="A9306" s="3" t="n">
        <v>45371.49225962963</v>
      </c>
      <c r="B9306" t="n">
        <v>0.56263693045</v>
      </c>
      <c r="C9306" t="n">
        <v>-0.0237137369628207</v>
      </c>
      <c r="D9306" t="n">
        <v>-2.7605131351</v>
      </c>
      <c r="E9306" t="n">
        <v>0.6542883040566452</v>
      </c>
      <c r="F9306" t="n">
        <v>-7.8577744455</v>
      </c>
      <c r="G9306" t="n">
        <v>-9.633486917418908</v>
      </c>
    </row>
    <row r="9307">
      <c r="A9307" s="3" t="n">
        <v>45371.49226021991</v>
      </c>
      <c r="B9307" t="n">
        <v>-0.25378629535</v>
      </c>
      <c r="C9307" t="n">
        <v>-0.1758434754771568</v>
      </c>
      <c r="D9307" t="n">
        <v>-0.84036125845</v>
      </c>
      <c r="E9307" t="n">
        <v>-0.457091065368067</v>
      </c>
      <c r="F9307" t="n">
        <v>-10.39562759235</v>
      </c>
      <c r="G9307" t="n">
        <v>-9.798033154955389</v>
      </c>
    </row>
    <row r="9308">
      <c r="A9308" s="3" t="n">
        <v>45371.49226075231</v>
      </c>
      <c r="B9308" t="n">
        <v>-1.58256775705</v>
      </c>
      <c r="C9308" t="n">
        <v>0.1997684097344994</v>
      </c>
      <c r="D9308" t="n">
        <v>3.543417231199999</v>
      </c>
      <c r="E9308" t="n">
        <v>-0.5605780597144543</v>
      </c>
      <c r="F9308" t="n">
        <v>-10.23281758905</v>
      </c>
      <c r="G9308" t="n">
        <v>-9.372741763794664</v>
      </c>
    </row>
    <row r="9309">
      <c r="A9309" s="3" t="n">
        <v>45371.49226133102</v>
      </c>
      <c r="B9309" t="n">
        <v>0.92895453455</v>
      </c>
      <c r="C9309" t="n">
        <v>0.5574197012127055</v>
      </c>
      <c r="D9309" t="n">
        <v>0.7326254015499999</v>
      </c>
      <c r="E9309" t="n">
        <v>-0.3099689589491852</v>
      </c>
      <c r="F9309" t="n">
        <v>-11.8177781687</v>
      </c>
      <c r="G9309" t="n">
        <v>-10.00444855320667</v>
      </c>
    </row>
    <row r="9310">
      <c r="A9310" s="3" t="n">
        <v>45371.49226190972</v>
      </c>
      <c r="B9310" t="n">
        <v>1.86268490765</v>
      </c>
      <c r="C9310" t="n">
        <v>0.7630642601990698</v>
      </c>
      <c r="D9310" t="n">
        <v>-2.49715554935</v>
      </c>
      <c r="E9310" t="n">
        <v>-0.05051371126013997</v>
      </c>
      <c r="F9310" t="n">
        <v>-8.925581337399999</v>
      </c>
      <c r="G9310" t="n">
        <v>-10.57953012250667</v>
      </c>
    </row>
    <row r="9311">
      <c r="A9311" s="3" t="n">
        <v>45371.49226245371</v>
      </c>
      <c r="B9311" t="n">
        <v>0.6775610618</v>
      </c>
      <c r="C9311" t="n">
        <v>0.6766505749247105</v>
      </c>
      <c r="D9311" t="n">
        <v>-1.20189321735</v>
      </c>
      <c r="E9311" t="n">
        <v>-0.5402485085152696</v>
      </c>
      <c r="F9311" t="n">
        <v>-9.897626292049999</v>
      </c>
      <c r="G9311" t="n">
        <v>-10.65239254905574</v>
      </c>
    </row>
    <row r="9312">
      <c r="A9312" s="3" t="n">
        <v>45371.49226302083</v>
      </c>
      <c r="B9312" t="n">
        <v>1.44370559305</v>
      </c>
      <c r="C9312" t="n">
        <v>0.8337639661036154</v>
      </c>
      <c r="D9312" t="n">
        <v>-0.1436478092</v>
      </c>
      <c r="E9312" t="n">
        <v>-1.671639958847325</v>
      </c>
      <c r="F9312" t="n">
        <v>-9.528925672</v>
      </c>
      <c r="G9312" t="n">
        <v>-10.16400318303383</v>
      </c>
    </row>
    <row r="9313">
      <c r="A9313" s="3" t="n">
        <v>45371.49226358796</v>
      </c>
      <c r="B9313" t="n">
        <v>0.8690947429499999</v>
      </c>
      <c r="C9313" t="n">
        <v>1.038481533782754</v>
      </c>
      <c r="D9313" t="n">
        <v>-0.8427638877</v>
      </c>
      <c r="E9313" t="n">
        <v>-1.771041306213525</v>
      </c>
      <c r="F9313" t="n">
        <v>-12.82573507565</v>
      </c>
      <c r="G9313" t="n">
        <v>-10.03644152585784</v>
      </c>
    </row>
    <row r="9314">
      <c r="A9314" s="3" t="n">
        <v>45371.49226472222</v>
      </c>
      <c r="B9314" t="n">
        <v>-0.3136362803</v>
      </c>
      <c r="C9314" t="n">
        <v>0.727023244155713</v>
      </c>
      <c r="D9314" t="n">
        <v>-1.68312514615</v>
      </c>
      <c r="E9314" t="n">
        <v>-0.342288385606528</v>
      </c>
      <c r="F9314" t="n">
        <v>-9.7467902084</v>
      </c>
      <c r="G9314" t="n">
        <v>-9.971614083120073</v>
      </c>
    </row>
    <row r="9315">
      <c r="A9315" s="3" t="n">
        <v>45371.49226527778</v>
      </c>
      <c r="B9315" t="n">
        <v>-0.08619064685</v>
      </c>
      <c r="C9315" t="n">
        <v>0.6927574832149204</v>
      </c>
      <c r="D9315" t="n">
        <v>-2.7581203125</v>
      </c>
      <c r="E9315" t="n">
        <v>1.023980721597439</v>
      </c>
      <c r="F9315" t="n">
        <v>-9.179367632749999</v>
      </c>
      <c r="G9315" t="n">
        <v>-10.57182143268628</v>
      </c>
    </row>
    <row r="9316">
      <c r="A9316" s="3" t="n">
        <v>45371.49226584491</v>
      </c>
      <c r="B9316" t="n">
        <v>1.8076205679</v>
      </c>
      <c r="C9316" t="n">
        <v>0.8039779011702819</v>
      </c>
      <c r="D9316" t="n">
        <v>1.2282240726</v>
      </c>
      <c r="E9316" t="n">
        <v>1.50946747923462</v>
      </c>
      <c r="F9316" t="n">
        <v>-9.27753219925</v>
      </c>
      <c r="G9316" t="n">
        <v>-10.68645291897031</v>
      </c>
    </row>
    <row r="9317">
      <c r="A9317" s="3" t="n">
        <v>45371.49226640046</v>
      </c>
      <c r="B9317" t="n">
        <v>1.55144144995</v>
      </c>
      <c r="C9317" t="n">
        <v>0.9245692704100259</v>
      </c>
      <c r="D9317" t="n">
        <v>6.339842318599999</v>
      </c>
      <c r="E9317" t="n">
        <v>1.434052534848022</v>
      </c>
      <c r="F9317" t="n">
        <v>-11.39161057965</v>
      </c>
      <c r="G9317" t="n">
        <v>-10.64210649331262</v>
      </c>
    </row>
    <row r="9318">
      <c r="A9318" s="3" t="n">
        <v>45371.49226696759</v>
      </c>
      <c r="B9318" t="n">
        <v>0.2322410853</v>
      </c>
      <c r="C9318" t="n">
        <v>0.7145933038510509</v>
      </c>
      <c r="D9318" t="n">
        <v>3.8426965759</v>
      </c>
      <c r="E9318" t="n">
        <v>1.067556765176693</v>
      </c>
      <c r="F9318" t="n">
        <v>-11.46582730685</v>
      </c>
      <c r="G9318" t="n">
        <v>-10.3731139698977</v>
      </c>
    </row>
    <row r="9319">
      <c r="A9319" s="3" t="n">
        <v>45371.49226752315</v>
      </c>
      <c r="B9319" t="n">
        <v>0.9385258249499999</v>
      </c>
      <c r="C9319" t="n">
        <v>0.3021024254965042</v>
      </c>
      <c r="D9319" t="n">
        <v>-0.5219393329499999</v>
      </c>
      <c r="E9319" t="n">
        <v>0.1899554734203966</v>
      </c>
      <c r="F9319" t="n">
        <v>-11.9590331553</v>
      </c>
      <c r="G9319" t="n">
        <v>-10.77061379500423</v>
      </c>
    </row>
    <row r="9320">
      <c r="A9320" s="3" t="n">
        <v>45371.49226811343</v>
      </c>
      <c r="B9320" t="n">
        <v>0.2465980209</v>
      </c>
      <c r="C9320" t="n">
        <v>0.1097965563814688</v>
      </c>
      <c r="D9320" t="n">
        <v>-2.9592350907</v>
      </c>
      <c r="E9320" t="n">
        <v>-0.4822792058701645</v>
      </c>
      <c r="F9320" t="n">
        <v>-9.718066530550001</v>
      </c>
      <c r="G9320" t="n">
        <v>-10.77226069500248</v>
      </c>
    </row>
    <row r="9321">
      <c r="A9321" s="3" t="n">
        <v>45371.49226865741</v>
      </c>
      <c r="B9321" t="n">
        <v>0.1053430343</v>
      </c>
      <c r="C9321" t="n">
        <v>0.191986090031469</v>
      </c>
      <c r="D9321" t="n">
        <v>-3.69664613745</v>
      </c>
      <c r="E9321" t="n">
        <v>-1.504943230404666</v>
      </c>
      <c r="F9321" t="n">
        <v>-9.45230631555</v>
      </c>
      <c r="G9321" t="n">
        <v>-10.38460702080784</v>
      </c>
    </row>
    <row r="9322">
      <c r="A9322" s="3" t="n">
        <v>45371.49226922454</v>
      </c>
      <c r="B9322" t="n">
        <v>-2.0709879603</v>
      </c>
      <c r="C9322" t="n">
        <v>0.2103640721620052</v>
      </c>
      <c r="D9322" t="n">
        <v>-2.53546032425</v>
      </c>
      <c r="E9322" t="n">
        <v>-2.114896012701172</v>
      </c>
      <c r="F9322" t="n">
        <v>-10.09156260245</v>
      </c>
      <c r="G9322" t="n">
        <v>-9.81972091574991</v>
      </c>
    </row>
    <row r="9323">
      <c r="A9323" s="3" t="n">
        <v>45371.49226979167</v>
      </c>
      <c r="B9323" t="n">
        <v>0.36391497485</v>
      </c>
      <c r="C9323" t="n">
        <v>0.5957639084466217</v>
      </c>
      <c r="D9323" t="n">
        <v>-1.06542387595</v>
      </c>
      <c r="E9323" t="n">
        <v>-0.8815644127597928</v>
      </c>
      <c r="F9323" t="n">
        <v>-10.53209693375</v>
      </c>
      <c r="G9323" t="n">
        <v>-9.876200133359466</v>
      </c>
    </row>
    <row r="9324">
      <c r="A9324" s="3" t="n">
        <v>45371.49227035879</v>
      </c>
      <c r="B9324" t="n">
        <v>3.07415922205</v>
      </c>
      <c r="C9324" t="n">
        <v>0.6310912792537312</v>
      </c>
      <c r="D9324" t="n">
        <v>2.70305597275</v>
      </c>
      <c r="E9324" t="n">
        <v>0.3513326542914927</v>
      </c>
      <c r="F9324" t="n">
        <v>-9.449913492949999</v>
      </c>
      <c r="G9324" t="n">
        <v>-9.90308759028977</v>
      </c>
    </row>
    <row r="9325">
      <c r="A9325" s="3" t="n">
        <v>45371.49227091435</v>
      </c>
      <c r="B9325" t="n">
        <v>1.86029208505</v>
      </c>
      <c r="C9325" t="n">
        <v>0.9049239444970887</v>
      </c>
      <c r="D9325" t="n">
        <v>1.28089558975</v>
      </c>
      <c r="E9325" t="n">
        <v>1.187449896364572</v>
      </c>
      <c r="F9325" t="n">
        <v>-9.232039149899999</v>
      </c>
      <c r="G9325" t="n">
        <v>-9.966608599801077</v>
      </c>
    </row>
    <row r="9326">
      <c r="A9326" s="3" t="n">
        <v>45371.49227207176</v>
      </c>
      <c r="B9326" t="n">
        <v>-0.7014990944499999</v>
      </c>
      <c r="C9326" t="n">
        <v>1.077580327302218</v>
      </c>
      <c r="D9326" t="n">
        <v>1.6088986123</v>
      </c>
      <c r="E9326" t="n">
        <v>1.614538213267021</v>
      </c>
      <c r="F9326" t="n">
        <v>-10.3908321405</v>
      </c>
      <c r="G9326" t="n">
        <v>-9.941673077688606</v>
      </c>
    </row>
    <row r="9327">
      <c r="A9327" s="3" t="n">
        <v>45371.49227209491</v>
      </c>
      <c r="B9327" t="n">
        <v>1.58496057965</v>
      </c>
      <c r="C9327" t="n">
        <v>1.224447826570283</v>
      </c>
      <c r="D9327" t="n">
        <v>3.28245246805</v>
      </c>
      <c r="E9327" t="n">
        <v>1.558334153340564</v>
      </c>
      <c r="F9327" t="n">
        <v>-11.2719008031</v>
      </c>
      <c r="G9327" t="n">
        <v>-9.541298989759117</v>
      </c>
    </row>
    <row r="9328">
      <c r="A9328" s="3" t="n">
        <v>45371.49227260417</v>
      </c>
      <c r="B9328" t="n">
        <v>-0.24900065015</v>
      </c>
      <c r="C9328" t="n">
        <v>0.5360174076564117</v>
      </c>
      <c r="D9328" t="n">
        <v>-1.17076691025</v>
      </c>
      <c r="E9328" t="n">
        <v>1.432190140002335</v>
      </c>
      <c r="F9328" t="n">
        <v>-8.674187864649999</v>
      </c>
      <c r="G9328" t="n">
        <v>-9.560251746732543</v>
      </c>
    </row>
    <row r="9329">
      <c r="A9329" s="3" t="n">
        <v>45371.49227317129</v>
      </c>
      <c r="B9329" t="n">
        <v>1.0821834408</v>
      </c>
      <c r="C9329" t="n">
        <v>0.09854252256317035</v>
      </c>
      <c r="D9329" t="n">
        <v>0.2059004234</v>
      </c>
      <c r="E9329" t="n">
        <v>0.6377830949048969</v>
      </c>
      <c r="F9329" t="n">
        <v>-8.693350058749999</v>
      </c>
      <c r="G9329" t="n">
        <v>-9.600451833904806</v>
      </c>
    </row>
    <row r="9330">
      <c r="A9330" s="3" t="n">
        <v>45371.49227429398</v>
      </c>
      <c r="B9330" t="n">
        <v>0.3016721673</v>
      </c>
      <c r="C9330" t="n">
        <v>0.2836337375682991</v>
      </c>
      <c r="D9330" t="n">
        <v>0.8834614852</v>
      </c>
      <c r="E9330" t="n">
        <v>0.4256434476097913</v>
      </c>
      <c r="F9330" t="n">
        <v>-9.89523346945</v>
      </c>
      <c r="G9330" t="n">
        <v>-9.631956714269723</v>
      </c>
    </row>
    <row r="9331">
      <c r="A9331" s="3" t="n">
        <v>45371.4922743287</v>
      </c>
      <c r="B9331" t="n">
        <v>0.09816456649999999</v>
      </c>
      <c r="C9331" t="n">
        <v>0.3979692870437074</v>
      </c>
      <c r="D9331" t="n">
        <v>0.55545846265</v>
      </c>
      <c r="E9331" t="n">
        <v>-0.4317707522545466</v>
      </c>
      <c r="F9331" t="n">
        <v>-8.839390690549999</v>
      </c>
      <c r="G9331" t="n">
        <v>-9.680220999469373</v>
      </c>
    </row>
    <row r="9332">
      <c r="A9332" s="3" t="n">
        <v>45371.49227487268</v>
      </c>
      <c r="B9332" t="n">
        <v>-0.9385258249499999</v>
      </c>
      <c r="C9332" t="n">
        <v>0.1243952979108395</v>
      </c>
      <c r="D9332" t="n">
        <v>0.208293246</v>
      </c>
      <c r="E9332" t="n">
        <v>-0.9309372380179513</v>
      </c>
      <c r="F9332" t="n">
        <v>-11.4035844993</v>
      </c>
      <c r="G9332" t="n">
        <v>-10.12602792528942</v>
      </c>
    </row>
    <row r="9333">
      <c r="A9333" s="3" t="n">
        <v>45371.49227542824</v>
      </c>
      <c r="B9333" t="n">
        <v>1.017538004</v>
      </c>
      <c r="C9333" t="n">
        <v>-0.1528857649372965</v>
      </c>
      <c r="D9333" t="n">
        <v>-3.00712096265</v>
      </c>
      <c r="E9333" t="n">
        <v>-1.618585753754084</v>
      </c>
      <c r="F9333" t="n">
        <v>-9.75397848285</v>
      </c>
      <c r="G9333" t="n">
        <v>-10.51840913628243</v>
      </c>
    </row>
    <row r="9334">
      <c r="A9334" s="3" t="n">
        <v>45371.49227600695</v>
      </c>
      <c r="B9334" t="n">
        <v>0.49081302585</v>
      </c>
      <c r="C9334" t="n">
        <v>-0.4793692825017498</v>
      </c>
      <c r="D9334" t="n">
        <v>-1.31920036465</v>
      </c>
      <c r="E9334" t="n">
        <v>-2.289676209581359</v>
      </c>
      <c r="F9334" t="n">
        <v>-10.8960119086</v>
      </c>
      <c r="G9334" t="n">
        <v>-10.55059840194886</v>
      </c>
    </row>
    <row r="9335">
      <c r="A9335" s="3" t="n">
        <v>45371.4922765625</v>
      </c>
      <c r="B9335" t="n">
        <v>-0.8882471304</v>
      </c>
      <c r="C9335" t="n">
        <v>-0.2902269152363645</v>
      </c>
      <c r="D9335" t="n">
        <v>-3.828329833649999</v>
      </c>
      <c r="E9335" t="n">
        <v>-2.260940942054086</v>
      </c>
      <c r="F9335" t="n">
        <v>-10.8624927789</v>
      </c>
      <c r="G9335" t="n">
        <v>-10.19398558670108</v>
      </c>
    </row>
    <row r="9336">
      <c r="A9336" s="3" t="n">
        <v>45371.49227712963</v>
      </c>
      <c r="B9336" t="n">
        <v>-0.7900825639</v>
      </c>
      <c r="C9336" t="n">
        <v>-0.02944936995000014</v>
      </c>
      <c r="D9336" t="n">
        <v>-1.0917547312</v>
      </c>
      <c r="E9336" t="n">
        <v>-1.076212905399303</v>
      </c>
      <c r="F9336" t="n">
        <v>-10.61349212875</v>
      </c>
      <c r="G9336" t="n">
        <v>-9.951405709197463</v>
      </c>
    </row>
    <row r="9337">
      <c r="A9337" s="3" t="n">
        <v>45371.49227768518</v>
      </c>
      <c r="B9337" t="n">
        <v>-1.2880838642</v>
      </c>
      <c r="C9337" t="n">
        <v>0.2777227278473202</v>
      </c>
      <c r="D9337" t="n">
        <v>-3.22259267645</v>
      </c>
      <c r="E9337" t="n">
        <v>0.2229454326289053</v>
      </c>
      <c r="F9337" t="n">
        <v>-8.2097155007</v>
      </c>
      <c r="G9337" t="n">
        <v>-9.401637092308649</v>
      </c>
    </row>
    <row r="9338">
      <c r="A9338" s="3" t="n">
        <v>45371.49227825231</v>
      </c>
      <c r="B9338" t="n">
        <v>1.37906015625</v>
      </c>
      <c r="C9338" t="n">
        <v>0.1342369912545457</v>
      </c>
      <c r="D9338" t="n">
        <v>3.15076877185</v>
      </c>
      <c r="E9338" t="n">
        <v>0.9239660357087441</v>
      </c>
      <c r="F9338" t="n">
        <v>-9.18176045535</v>
      </c>
      <c r="G9338" t="n">
        <v>-9.370344940812963</v>
      </c>
    </row>
    <row r="9339">
      <c r="A9339" s="3" t="n">
        <v>45371.49227881945</v>
      </c>
      <c r="B9339" t="n">
        <v>1.7980492775</v>
      </c>
      <c r="C9339" t="n">
        <v>0.507860846775759</v>
      </c>
      <c r="D9339" t="n">
        <v>3.9240917709</v>
      </c>
      <c r="E9339" t="n">
        <v>1.24821530580385</v>
      </c>
      <c r="F9339" t="n">
        <v>-8.427589843749999</v>
      </c>
      <c r="G9339" t="n">
        <v>-9.031031901960164</v>
      </c>
    </row>
    <row r="9340">
      <c r="A9340" s="3" t="n">
        <v>45371.49227938658</v>
      </c>
      <c r="B9340" t="n">
        <v>0.7565634341999999</v>
      </c>
      <c r="C9340" t="n">
        <v>0.7103243250923097</v>
      </c>
      <c r="D9340" t="n">
        <v>4.2544974227</v>
      </c>
      <c r="E9340" t="n">
        <v>1.628229896819702</v>
      </c>
      <c r="F9340" t="n">
        <v>-9.5768017373</v>
      </c>
      <c r="G9340" t="n">
        <v>-9.026711946908883</v>
      </c>
    </row>
    <row r="9341">
      <c r="A9341" s="3" t="n">
        <v>45371.4922799537</v>
      </c>
      <c r="B9341" t="n">
        <v>0.2011147782</v>
      </c>
      <c r="C9341" t="n">
        <v>0.5953129397025659</v>
      </c>
      <c r="D9341" t="n">
        <v>-1.13485495795</v>
      </c>
      <c r="E9341" t="n">
        <v>0.9384437828361334</v>
      </c>
      <c r="F9341" t="n">
        <v>-9.263165456999999</v>
      </c>
      <c r="G9341" t="n">
        <v>-8.915469332549907</v>
      </c>
    </row>
    <row r="9342">
      <c r="A9342" s="3" t="n">
        <v>45371.49228050926</v>
      </c>
      <c r="B9342" t="n">
        <v>-0.6081299797999999</v>
      </c>
      <c r="C9342" t="n">
        <v>0.3925655485818194</v>
      </c>
      <c r="D9342" t="n">
        <v>-3.29202375845</v>
      </c>
      <c r="E9342" t="n">
        <v>0.3239318226625887</v>
      </c>
      <c r="F9342" t="n">
        <v>-9.794676080349999</v>
      </c>
      <c r="G9342" t="n">
        <v>-9.278466962727414</v>
      </c>
    </row>
    <row r="9343">
      <c r="A9343" s="3" t="n">
        <v>45371.49228107639</v>
      </c>
      <c r="B9343" t="n">
        <v>1.0486643111</v>
      </c>
      <c r="C9343" t="n">
        <v>-0.1002659098595574</v>
      </c>
      <c r="D9343" t="n">
        <v>0.265760215</v>
      </c>
      <c r="E9343" t="n">
        <v>-1.685114798852453</v>
      </c>
      <c r="F9343" t="n">
        <v>-8.57123765295</v>
      </c>
      <c r="G9343" t="n">
        <v>-9.36861524434315</v>
      </c>
    </row>
    <row r="9344">
      <c r="A9344" s="3" t="n">
        <v>45371.49228165509</v>
      </c>
      <c r="B9344" t="n">
        <v>-0.8667019203499999</v>
      </c>
      <c r="C9344" t="n">
        <v>-0.03833497206701642</v>
      </c>
      <c r="D9344" t="n">
        <v>-1.17555255545</v>
      </c>
      <c r="E9344" t="n">
        <v>-2.167878690969586</v>
      </c>
      <c r="F9344" t="n">
        <v>-9.38048241095</v>
      </c>
      <c r="G9344" t="n">
        <v>-9.341632715484293</v>
      </c>
    </row>
    <row r="9345">
      <c r="A9345" s="3" t="n">
        <v>45371.49228219908</v>
      </c>
      <c r="B9345" t="n">
        <v>-0.2705458602</v>
      </c>
      <c r="C9345" t="n">
        <v>-0.08461566228508179</v>
      </c>
      <c r="D9345" t="n">
        <v>-2.9999326882</v>
      </c>
      <c r="E9345" t="n">
        <v>-2.099268030108281</v>
      </c>
      <c r="F9345" t="n">
        <v>-8.4036518111</v>
      </c>
      <c r="G9345" t="n">
        <v>-9.066708014614361</v>
      </c>
    </row>
    <row r="9346">
      <c r="A9346" s="3" t="n">
        <v>45371.4922827662</v>
      </c>
      <c r="B9346" t="n">
        <v>0.2322410853</v>
      </c>
      <c r="C9346" t="n">
        <v>-0.1704890674364807</v>
      </c>
      <c r="D9346" t="n">
        <v>-1.7621373252</v>
      </c>
      <c r="E9346" t="n">
        <v>-1.64847166821469</v>
      </c>
      <c r="F9346" t="n">
        <v>-10.6661636459</v>
      </c>
      <c r="G9346" t="n">
        <v>-8.978094233700723</v>
      </c>
    </row>
    <row r="9347">
      <c r="A9347" s="3" t="n">
        <v>45371.49228333333</v>
      </c>
      <c r="B9347" t="n">
        <v>0.08140500164999999</v>
      </c>
      <c r="C9347" t="n">
        <v>-0.206999774010257</v>
      </c>
      <c r="D9347" t="n">
        <v>-3.42610027725</v>
      </c>
      <c r="E9347" t="n">
        <v>-1.090250130493709</v>
      </c>
      <c r="F9347" t="n">
        <v>-8.9184028696</v>
      </c>
      <c r="G9347" t="n">
        <v>-9.149438514167041</v>
      </c>
    </row>
    <row r="9348">
      <c r="A9348" s="3" t="n">
        <v>45371.49228392361</v>
      </c>
      <c r="B9348" t="n">
        <v>0.5123582359</v>
      </c>
      <c r="C9348" t="n">
        <v>-0.4371850060054792</v>
      </c>
      <c r="D9348" t="n">
        <v>2.40856227325</v>
      </c>
      <c r="E9348" t="n">
        <v>-1.232010925356064</v>
      </c>
      <c r="F9348" t="n">
        <v>-8.04691530405</v>
      </c>
      <c r="G9348" t="n">
        <v>-9.163697520422986</v>
      </c>
    </row>
    <row r="9349">
      <c r="A9349" s="3" t="n">
        <v>45371.49228446759</v>
      </c>
      <c r="B9349" t="n">
        <v>-1.72621556625</v>
      </c>
      <c r="C9349" t="n">
        <v>-0.1436971853398606</v>
      </c>
      <c r="D9349" t="n">
        <v>-0.97204495465</v>
      </c>
      <c r="E9349" t="n">
        <v>-0.505881983674244</v>
      </c>
      <c r="F9349" t="n">
        <v>-8.8944550303</v>
      </c>
      <c r="G9349" t="n">
        <v>-8.957817967585804</v>
      </c>
    </row>
    <row r="9350">
      <c r="A9350" s="3" t="n">
        <v>45371.49228503472</v>
      </c>
      <c r="B9350" t="n">
        <v>-0.2298482627</v>
      </c>
      <c r="C9350" t="n">
        <v>-0.04267767214568774</v>
      </c>
      <c r="D9350" t="n">
        <v>-1.17315973285</v>
      </c>
      <c r="E9350" t="n">
        <v>-0.02436874803298375</v>
      </c>
      <c r="F9350" t="n">
        <v>-9.797068902949999</v>
      </c>
      <c r="G9350" t="n">
        <v>-9.235835649290816</v>
      </c>
    </row>
    <row r="9351">
      <c r="A9351" s="3" t="n">
        <v>45371.49228559028</v>
      </c>
      <c r="B9351" t="n">
        <v>0.2465980209</v>
      </c>
      <c r="C9351" t="n">
        <v>-0.01060505760967375</v>
      </c>
      <c r="D9351" t="n">
        <v>1.8124062131</v>
      </c>
      <c r="E9351" t="n">
        <v>0.9983966118848513</v>
      </c>
      <c r="F9351" t="n">
        <v>-10.1825388945</v>
      </c>
      <c r="G9351" t="n">
        <v>-9.083779472081144</v>
      </c>
    </row>
    <row r="9352">
      <c r="A9352" s="3" t="n">
        <v>45371.49228615741</v>
      </c>
      <c r="B9352" t="n">
        <v>0.1699884711</v>
      </c>
      <c r="C9352" t="n">
        <v>0.1733250866103734</v>
      </c>
      <c r="D9352" t="n">
        <v>-0.6416491095</v>
      </c>
      <c r="E9352" t="n">
        <v>1.545380163032988</v>
      </c>
      <c r="F9352" t="n">
        <v>-8.169017903199999</v>
      </c>
      <c r="G9352" t="n">
        <v>-10.1401852761315</v>
      </c>
    </row>
    <row r="9353">
      <c r="A9353" s="3" t="n">
        <v>45371.49228729166</v>
      </c>
      <c r="B9353" t="n">
        <v>1.3910340759</v>
      </c>
      <c r="C9353" t="n">
        <v>0.4563439769407938</v>
      </c>
      <c r="D9353" t="n">
        <v>2.57615792175</v>
      </c>
      <c r="E9353" t="n">
        <v>1.656200565677511</v>
      </c>
      <c r="F9353" t="n">
        <v>-10.0101576008</v>
      </c>
      <c r="G9353" t="n">
        <v>-10.51461762022427</v>
      </c>
    </row>
    <row r="9354">
      <c r="A9354" s="3" t="n">
        <v>45371.49228784722</v>
      </c>
      <c r="B9354" t="n">
        <v>0.3711032493</v>
      </c>
      <c r="C9354" t="n">
        <v>0.828026207199303</v>
      </c>
      <c r="D9354" t="n">
        <v>1.54665580475</v>
      </c>
      <c r="E9354" t="n">
        <v>1.799674941186252</v>
      </c>
      <c r="F9354" t="n">
        <v>-11.73158752185</v>
      </c>
      <c r="G9354" t="n">
        <v>-10.34062298401366</v>
      </c>
    </row>
    <row r="9355">
      <c r="A9355" s="3" t="n">
        <v>45371.49228841435</v>
      </c>
      <c r="B9355" t="n">
        <v>0.01675956485</v>
      </c>
      <c r="C9355" t="n">
        <v>0.3837949745832178</v>
      </c>
      <c r="D9355" t="n">
        <v>4.64475305945</v>
      </c>
      <c r="E9355" t="n">
        <v>0.6759300033132888</v>
      </c>
      <c r="F9355" t="n">
        <v>-10.084374328</v>
      </c>
      <c r="G9355" t="n">
        <v>-10.3856882896928</v>
      </c>
    </row>
    <row r="9356">
      <c r="A9356" s="3" t="n">
        <v>45371.49228898148</v>
      </c>
      <c r="B9356" t="n">
        <v>0.8260043228499999</v>
      </c>
      <c r="C9356" t="n">
        <v>0.2165079498166672</v>
      </c>
      <c r="D9356" t="n">
        <v>-1.6759368717</v>
      </c>
      <c r="E9356" t="n">
        <v>-1.01274595818928</v>
      </c>
      <c r="F9356" t="n">
        <v>-13.33809331155</v>
      </c>
      <c r="G9356" t="n">
        <v>-10.34114598248767</v>
      </c>
    </row>
    <row r="9357">
      <c r="A9357" s="3" t="n">
        <v>45371.49228953704</v>
      </c>
      <c r="B9357" t="n">
        <v>0.6105228023999999</v>
      </c>
      <c r="C9357" t="n">
        <v>0.1583826094258745</v>
      </c>
      <c r="D9357" t="n">
        <v>-0.948106922</v>
      </c>
      <c r="E9357" t="n">
        <v>-1.477958667065971</v>
      </c>
      <c r="F9357" t="n">
        <v>-7.362165967799999</v>
      </c>
      <c r="G9357" t="n">
        <v>-10.32319784708581</v>
      </c>
    </row>
    <row r="9358">
      <c r="A9358" s="3" t="n">
        <v>45371.49229010416</v>
      </c>
      <c r="B9358" t="n">
        <v>-0.29448389285</v>
      </c>
      <c r="C9358" t="n">
        <v>0.4670449522740106</v>
      </c>
      <c r="D9358" t="n">
        <v>-5.25048041</v>
      </c>
      <c r="E9358" t="n">
        <v>-1.853151495149889</v>
      </c>
      <c r="F9358" t="n">
        <v>-9.021353081299999</v>
      </c>
      <c r="G9358" t="n">
        <v>-10.10227290438744</v>
      </c>
    </row>
    <row r="9359">
      <c r="A9359" s="3" t="n">
        <v>45371.49229065972</v>
      </c>
      <c r="B9359" t="n">
        <v>-1.11329994125</v>
      </c>
      <c r="C9359" t="n">
        <v>0.8666919308254104</v>
      </c>
      <c r="D9359" t="n">
        <v>-4.7931963205</v>
      </c>
      <c r="E9359" t="n">
        <v>-1.321773067270633</v>
      </c>
      <c r="F9359" t="n">
        <v>-11.1402171069</v>
      </c>
      <c r="G9359" t="n">
        <v>-9.991620952101544</v>
      </c>
    </row>
    <row r="9360">
      <c r="A9360" s="3" t="n">
        <v>45371.49229122685</v>
      </c>
      <c r="B9360" t="n">
        <v>1.95845665155</v>
      </c>
      <c r="C9360" t="n">
        <v>0.7776655619727295</v>
      </c>
      <c r="D9360" t="n">
        <v>-0.52672497815</v>
      </c>
      <c r="E9360" t="n">
        <v>-1.077396789789747</v>
      </c>
      <c r="F9360" t="n">
        <v>-9.5049778327</v>
      </c>
      <c r="G9360" t="n">
        <v>-9.716885046388605</v>
      </c>
    </row>
    <row r="9361">
      <c r="A9361" s="3" t="n">
        <v>45371.49229180555</v>
      </c>
      <c r="B9361" t="n">
        <v>1.6974918884</v>
      </c>
      <c r="C9361" t="n">
        <v>0.6179739362167849</v>
      </c>
      <c r="D9361" t="n">
        <v>4.637564784999999</v>
      </c>
      <c r="E9361" t="n">
        <v>0.3677577872312365</v>
      </c>
      <c r="F9361" t="n">
        <v>-10.3142225907</v>
      </c>
      <c r="G9361" t="n">
        <v>-9.894558616486623</v>
      </c>
    </row>
    <row r="9362">
      <c r="A9362" s="3" t="n">
        <v>45371.49229236111</v>
      </c>
      <c r="B9362" t="n">
        <v>2.2098501243</v>
      </c>
      <c r="C9362" t="n">
        <v>0.5258336245289059</v>
      </c>
      <c r="D9362" t="n">
        <v>2.5139151142</v>
      </c>
      <c r="E9362" t="n">
        <v>0.7627185129234284</v>
      </c>
      <c r="F9362" t="n">
        <v>-10.9031903764</v>
      </c>
      <c r="G9362" t="n">
        <v>-10.40254843556844</v>
      </c>
    </row>
    <row r="9363">
      <c r="A9363" s="3" t="n">
        <v>45371.49229292824</v>
      </c>
      <c r="B9363" t="n">
        <v>-0.7805112734999999</v>
      </c>
      <c r="C9363" t="n">
        <v>0.4810238175142205</v>
      </c>
      <c r="D9363" t="n">
        <v>1.26893147675</v>
      </c>
      <c r="E9363" t="n">
        <v>1.50565788145117</v>
      </c>
      <c r="F9363" t="n">
        <v>-9.45230631555</v>
      </c>
      <c r="G9363" t="n">
        <v>-9.725815041312847</v>
      </c>
    </row>
    <row r="9364">
      <c r="A9364" s="3" t="n">
        <v>45371.4922934838</v>
      </c>
      <c r="B9364" t="n">
        <v>-1.62565817715</v>
      </c>
      <c r="C9364" t="n">
        <v>0.1480558412266904</v>
      </c>
      <c r="D9364" t="n">
        <v>-1.55144144995</v>
      </c>
      <c r="E9364" t="n">
        <v>1.257405096945458</v>
      </c>
      <c r="F9364" t="n">
        <v>-8.36294440695</v>
      </c>
      <c r="G9364" t="n">
        <v>-9.138610898178813</v>
      </c>
    </row>
    <row r="9365">
      <c r="A9365" s="3" t="n">
        <v>45371.49229405093</v>
      </c>
      <c r="B9365" t="n">
        <v>0.18435521335</v>
      </c>
      <c r="C9365" t="n">
        <v>-0.4135327377649197</v>
      </c>
      <c r="D9365" t="n">
        <v>0.8690947429499999</v>
      </c>
      <c r="E9365" t="n">
        <v>0.3584464302045465</v>
      </c>
      <c r="F9365" t="n">
        <v>-11.8465116532</v>
      </c>
      <c r="G9365" t="n">
        <v>-9.318856507977065</v>
      </c>
    </row>
    <row r="9366">
      <c r="A9366" s="3" t="n">
        <v>45371.49229461805</v>
      </c>
      <c r="B9366" t="n">
        <v>-0.04549304934999999</v>
      </c>
      <c r="C9366" t="n">
        <v>-0.4423371776066447</v>
      </c>
      <c r="D9366" t="n">
        <v>-1.69269643655</v>
      </c>
      <c r="E9366" t="n">
        <v>-0.3635695476048961</v>
      </c>
      <c r="F9366" t="n">
        <v>-7.3885066297</v>
      </c>
      <c r="G9366" t="n">
        <v>-9.557194266427649</v>
      </c>
    </row>
    <row r="9367">
      <c r="A9367" s="3" t="n">
        <v>45371.49229518518</v>
      </c>
      <c r="B9367" t="n">
        <v>0.1436478092</v>
      </c>
      <c r="C9367" t="n">
        <v>-0.1070321783290214</v>
      </c>
      <c r="D9367" t="n">
        <v>1.34075538135</v>
      </c>
      <c r="E9367" t="n">
        <v>-0.2810410101798377</v>
      </c>
      <c r="F9367" t="n">
        <v>-8.195348758449999</v>
      </c>
      <c r="G9367" t="n">
        <v>-10.1645863243893</v>
      </c>
    </row>
    <row r="9368">
      <c r="A9368" s="3" t="n">
        <v>45371.49229574074</v>
      </c>
      <c r="B9368" t="n">
        <v>-0.3016721673</v>
      </c>
      <c r="C9368" t="n">
        <v>0.6691464989135217</v>
      </c>
      <c r="D9368" t="n">
        <v>-0.33039584515</v>
      </c>
      <c r="E9368" t="n">
        <v>-0.2584386021130543</v>
      </c>
      <c r="F9368" t="n">
        <v>-11.35809144995</v>
      </c>
      <c r="G9368" t="n">
        <v>-10.85031538840702</v>
      </c>
    </row>
    <row r="9369">
      <c r="A9369" s="3" t="n">
        <v>45371.4922962963</v>
      </c>
      <c r="B9369" t="n">
        <v>0.751777789</v>
      </c>
      <c r="C9369" t="n">
        <v>0.7170183352385802</v>
      </c>
      <c r="D9369" t="n">
        <v>-0.3711032493</v>
      </c>
      <c r="E9369" t="n">
        <v>-0.653638390615736</v>
      </c>
      <c r="F9369" t="n">
        <v>-13.22796463205</v>
      </c>
      <c r="G9369" t="n">
        <v>-11.603110668778</v>
      </c>
    </row>
    <row r="9370">
      <c r="A9370" s="3" t="n">
        <v>45371.492296875</v>
      </c>
      <c r="B9370" t="n">
        <v>1.24976928265</v>
      </c>
      <c r="C9370" t="n">
        <v>0.3916464894600244</v>
      </c>
      <c r="D9370" t="n">
        <v>-0.4285604116499999</v>
      </c>
      <c r="E9370" t="n">
        <v>-1.330271363860959</v>
      </c>
      <c r="F9370" t="n">
        <v>-12.40436293845</v>
      </c>
      <c r="G9370" t="n">
        <v>-11.56180579047637</v>
      </c>
    </row>
    <row r="9371">
      <c r="A9371" s="3" t="n">
        <v>45371.49229744213</v>
      </c>
      <c r="B9371" t="n">
        <v>1.3623005914</v>
      </c>
      <c r="C9371" t="n">
        <v>0.1642538667824013</v>
      </c>
      <c r="D9371" t="n">
        <v>-1.3216029939</v>
      </c>
      <c r="E9371" t="n">
        <v>-0.9857074239865995</v>
      </c>
      <c r="F9371" t="n">
        <v>-12.17212185315</v>
      </c>
      <c r="G9371" t="n">
        <v>-12.03794559911938</v>
      </c>
    </row>
    <row r="9372">
      <c r="A9372" s="3" t="n">
        <v>45371.49229799768</v>
      </c>
      <c r="B9372" t="n">
        <v>0.09097629205</v>
      </c>
      <c r="C9372" t="n">
        <v>0.04898135933449896</v>
      </c>
      <c r="D9372" t="n">
        <v>-2.0494329436</v>
      </c>
      <c r="E9372" t="n">
        <v>-0.7002176007460392</v>
      </c>
      <c r="F9372" t="n">
        <v>-10.81939255215</v>
      </c>
      <c r="G9372" t="n">
        <v>-11.56878826243231</v>
      </c>
    </row>
    <row r="9373">
      <c r="A9373" s="3" t="n">
        <v>45371.49229857639</v>
      </c>
      <c r="B9373" t="n">
        <v>-2.035076008</v>
      </c>
      <c r="C9373" t="n">
        <v>0.220336772291609</v>
      </c>
      <c r="D9373" t="n">
        <v>-2.26252164145</v>
      </c>
      <c r="E9373" t="n">
        <v>0.1058191025818184</v>
      </c>
      <c r="F9373" t="n">
        <v>-11.4035844993</v>
      </c>
      <c r="G9373" t="n">
        <v>-10.83718945026425</v>
      </c>
    </row>
    <row r="9374">
      <c r="A9374" s="3" t="n">
        <v>45371.49229913195</v>
      </c>
      <c r="B9374" t="n">
        <v>-0.3687104267</v>
      </c>
      <c r="C9374" t="n">
        <v>0.02295224716142186</v>
      </c>
      <c r="D9374" t="n">
        <v>1.7669229704</v>
      </c>
      <c r="E9374" t="n">
        <v>0.6996993570114238</v>
      </c>
      <c r="F9374" t="n">
        <v>-8.619123524899999</v>
      </c>
      <c r="G9374" t="n">
        <v>-10.29822579577357</v>
      </c>
    </row>
    <row r="9375">
      <c r="A9375" s="3" t="n">
        <v>45371.49229969907</v>
      </c>
      <c r="B9375" t="n">
        <v>0.35195086185</v>
      </c>
      <c r="C9375" t="n">
        <v>0.004547565340442872</v>
      </c>
      <c r="D9375" t="n">
        <v>4.304776117249999</v>
      </c>
      <c r="E9375" t="n">
        <v>1.532909418834969</v>
      </c>
      <c r="F9375" t="n">
        <v>-10.77151648685</v>
      </c>
      <c r="G9375" t="n">
        <v>-10.24179115384583</v>
      </c>
    </row>
    <row r="9376">
      <c r="A9376" s="3" t="n">
        <v>45371.49230025463</v>
      </c>
      <c r="B9376" t="n">
        <v>1.4293388508</v>
      </c>
      <c r="C9376" t="n">
        <v>0.1739286184828676</v>
      </c>
      <c r="D9376" t="n">
        <v>2.50911966235</v>
      </c>
      <c r="E9376" t="n">
        <v>2.427275418789168</v>
      </c>
      <c r="F9376" t="n">
        <v>-9.809042822599999</v>
      </c>
      <c r="G9376" t="n">
        <v>-10.07662565722194</v>
      </c>
    </row>
    <row r="9377">
      <c r="A9377" s="3" t="n">
        <v>45371.49230082176</v>
      </c>
      <c r="B9377" t="n">
        <v>1.24737646005</v>
      </c>
      <c r="C9377" t="n">
        <v>0.4193606767024488</v>
      </c>
      <c r="D9377" t="n">
        <v>1.491591465</v>
      </c>
      <c r="E9377" t="n">
        <v>2.659506514564576</v>
      </c>
      <c r="F9377" t="n">
        <v>-10.6206804032</v>
      </c>
      <c r="G9377" t="n">
        <v>-10.04748257935434</v>
      </c>
    </row>
    <row r="9378">
      <c r="A9378" s="3" t="n">
        <v>45371.49230138889</v>
      </c>
      <c r="B9378" t="n">
        <v>-0.9433114701499999</v>
      </c>
      <c r="C9378" t="n">
        <v>0.4763259521184164</v>
      </c>
      <c r="D9378" t="n">
        <v>1.3575149462</v>
      </c>
      <c r="E9378" t="n">
        <v>2.215128113620519</v>
      </c>
      <c r="F9378" t="n">
        <v>-10.13465302255</v>
      </c>
      <c r="G9378" t="n">
        <v>-9.657511381172988</v>
      </c>
    </row>
    <row r="9379">
      <c r="A9379" s="3" t="n">
        <v>45371.49230195602</v>
      </c>
      <c r="B9379" t="n">
        <v>0.31603890955</v>
      </c>
      <c r="C9379" t="n">
        <v>-0.05366866372261084</v>
      </c>
      <c r="D9379" t="n">
        <v>2.4875744523</v>
      </c>
      <c r="E9379" t="n">
        <v>0.7589503362350836</v>
      </c>
      <c r="F9379" t="n">
        <v>-10.13226019995</v>
      </c>
      <c r="G9379" t="n">
        <v>-9.916699037615178</v>
      </c>
    </row>
    <row r="9380">
      <c r="A9380" s="3" t="n">
        <v>45371.49230252315</v>
      </c>
      <c r="B9380" t="n">
        <v>-0.09097629205</v>
      </c>
      <c r="C9380" t="n">
        <v>-0.3881430237437074</v>
      </c>
      <c r="D9380" t="n">
        <v>0.7493849664</v>
      </c>
      <c r="E9380" t="n">
        <v>-0.1611653206561777</v>
      </c>
      <c r="F9380" t="n">
        <v>-8.576033104799999</v>
      </c>
      <c r="G9380" t="n">
        <v>-9.202071239044196</v>
      </c>
    </row>
    <row r="9381">
      <c r="A9381" s="3" t="n">
        <v>45371.49230309028</v>
      </c>
      <c r="B9381" t="n">
        <v>-0.7852969187</v>
      </c>
      <c r="C9381" t="n">
        <v>-0.4648852490602577</v>
      </c>
      <c r="D9381" t="n">
        <v>-1.9369114415</v>
      </c>
      <c r="E9381" t="n">
        <v>-0.4624372897707473</v>
      </c>
      <c r="F9381" t="n">
        <v>-9.028531549099998</v>
      </c>
      <c r="G9381" t="n">
        <v>-9.091653892000608</v>
      </c>
    </row>
    <row r="9382">
      <c r="A9382" s="3" t="n">
        <v>45371.49230364583</v>
      </c>
      <c r="B9382" t="n">
        <v>-0.8571208232999998</v>
      </c>
      <c r="C9382" t="n">
        <v>-0.1772912250446391</v>
      </c>
      <c r="D9382" t="n">
        <v>-1.88902556955</v>
      </c>
      <c r="E9382" t="n">
        <v>-0.7101403075340346</v>
      </c>
      <c r="F9382" t="n">
        <v>-8.42998266635</v>
      </c>
      <c r="G9382" t="n">
        <v>-8.990121415575665</v>
      </c>
    </row>
    <row r="9383">
      <c r="A9383" s="3" t="n">
        <v>45371.49230421296</v>
      </c>
      <c r="B9383" t="n">
        <v>-0.5961560601499999</v>
      </c>
      <c r="C9383" t="n">
        <v>-0.01560814069965032</v>
      </c>
      <c r="D9383" t="n">
        <v>-2.3846242406</v>
      </c>
      <c r="E9383" t="n">
        <v>-0.9571386180567627</v>
      </c>
      <c r="F9383" t="n">
        <v>-10.6901114852</v>
      </c>
      <c r="G9383" t="n">
        <v>-9.277013018283126</v>
      </c>
    </row>
    <row r="9384">
      <c r="A9384" s="3" t="n">
        <v>45371.49230476852</v>
      </c>
      <c r="B9384" t="n">
        <v>0.90022105005</v>
      </c>
      <c r="C9384" t="n">
        <v>-0.4286107250221457</v>
      </c>
      <c r="D9384" t="n">
        <v>0.6392562868999999</v>
      </c>
      <c r="E9384" t="n">
        <v>-1.695344117753385</v>
      </c>
      <c r="F9384" t="n">
        <v>-7.232884900849999</v>
      </c>
      <c r="G9384" t="n">
        <v>-9.69338047224047</v>
      </c>
    </row>
    <row r="9385">
      <c r="A9385" s="3" t="n">
        <v>45371.49230533565</v>
      </c>
      <c r="B9385" t="n">
        <v>0.8810686625999998</v>
      </c>
      <c r="C9385" t="n">
        <v>-0.1988409612407931</v>
      </c>
      <c r="D9385" t="n">
        <v>-0.5698153982499999</v>
      </c>
      <c r="E9385" t="n">
        <v>-1.970727353803619</v>
      </c>
      <c r="F9385" t="n">
        <v>-11.3700653696</v>
      </c>
      <c r="G9385" t="n">
        <v>-9.987516149007837</v>
      </c>
    </row>
    <row r="9386">
      <c r="A9386" s="3" t="n">
        <v>45371.49230590278</v>
      </c>
      <c r="B9386" t="n">
        <v>-0.1005573891</v>
      </c>
      <c r="C9386" t="n">
        <v>0.1101619855350819</v>
      </c>
      <c r="D9386" t="n">
        <v>-1.57778211185</v>
      </c>
      <c r="E9386" t="n">
        <v>-1.985678791843129</v>
      </c>
      <c r="F9386" t="n">
        <v>-10.4842110618</v>
      </c>
      <c r="G9386" t="n">
        <v>-9.993549913298745</v>
      </c>
    </row>
    <row r="9387">
      <c r="A9387" s="3" t="n">
        <v>45371.49230646991</v>
      </c>
      <c r="B9387" t="n">
        <v>-1.72382274365</v>
      </c>
      <c r="C9387" t="n">
        <v>0.2389850887878795</v>
      </c>
      <c r="D9387" t="n">
        <v>-2.8323370397</v>
      </c>
      <c r="E9387" t="n">
        <v>-2.112209287772384</v>
      </c>
      <c r="F9387" t="n">
        <v>-10.8337592944</v>
      </c>
      <c r="G9387" t="n">
        <v>-10.10527906550993</v>
      </c>
    </row>
    <row r="9388">
      <c r="A9388" s="3" t="n">
        <v>45371.49230702547</v>
      </c>
      <c r="B9388" t="n">
        <v>-0.6464347547</v>
      </c>
      <c r="C9388" t="n">
        <v>0.3762193260285558</v>
      </c>
      <c r="D9388" t="n">
        <v>-4.666298269499999</v>
      </c>
      <c r="E9388" t="n">
        <v>-1.687443661063874</v>
      </c>
      <c r="F9388" t="n">
        <v>-9.923966953949998</v>
      </c>
      <c r="G9388" t="n">
        <v>-9.817287540709117</v>
      </c>
    </row>
    <row r="9389">
      <c r="A9389" s="3" t="n">
        <v>45371.49230759259</v>
      </c>
      <c r="B9389" t="n">
        <v>2.5953103092</v>
      </c>
      <c r="C9389" t="n">
        <v>0.1850449934519817</v>
      </c>
      <c r="D9389" t="n">
        <v>-1.0510571337</v>
      </c>
      <c r="E9389" t="n">
        <v>-0.8110943287649203</v>
      </c>
      <c r="F9389" t="n">
        <v>-8.863338529849999</v>
      </c>
      <c r="G9389" t="n">
        <v>-10.58318551129036</v>
      </c>
    </row>
    <row r="9390">
      <c r="A9390" s="3" t="n">
        <v>45371.49230818287</v>
      </c>
      <c r="B9390" t="n">
        <v>0.6727754166</v>
      </c>
      <c r="C9390" t="n">
        <v>0.4393824728224954</v>
      </c>
      <c r="D9390" t="n">
        <v>0.3782817171</v>
      </c>
      <c r="E9390" t="n">
        <v>0.312198863146971</v>
      </c>
      <c r="F9390" t="n">
        <v>-10.014943246</v>
      </c>
      <c r="G9390" t="n">
        <v>-10.46936765692579</v>
      </c>
    </row>
    <row r="9391">
      <c r="A9391" s="3" t="n">
        <v>45371.49230872685</v>
      </c>
      <c r="B9391" t="n">
        <v>0.1412549866</v>
      </c>
      <c r="C9391" t="n">
        <v>0.5353131804616565</v>
      </c>
      <c r="D9391" t="n">
        <v>1.4652508031</v>
      </c>
      <c r="E9391" t="n">
        <v>0.4516491061164352</v>
      </c>
      <c r="F9391" t="n">
        <v>-11.0037477655</v>
      </c>
      <c r="G9391" t="n">
        <v>-10.79404087604397</v>
      </c>
    </row>
    <row r="9392">
      <c r="A9392" s="3" t="n">
        <v>45371.49230984953</v>
      </c>
      <c r="B9392" t="n">
        <v>0.4764462836</v>
      </c>
      <c r="C9392" t="n">
        <v>0.4378433773962717</v>
      </c>
      <c r="D9392" t="n">
        <v>3.39497397015</v>
      </c>
      <c r="E9392" t="n">
        <v>0.2452114657428912</v>
      </c>
      <c r="F9392" t="n">
        <v>-10.836152117</v>
      </c>
      <c r="G9392" t="n">
        <v>-10.79451566420364</v>
      </c>
    </row>
    <row r="9393">
      <c r="A9393" s="3" t="n">
        <v>45371.49231041667</v>
      </c>
      <c r="B9393" t="n">
        <v>-0.7613588860499999</v>
      </c>
      <c r="C9393" t="n">
        <v>-0.09528742340221474</v>
      </c>
      <c r="D9393" t="n">
        <v>1.699884711</v>
      </c>
      <c r="E9393" t="n">
        <v>-0.6259136195062954</v>
      </c>
      <c r="F9393" t="n">
        <v>-13.9677685014</v>
      </c>
      <c r="G9393" t="n">
        <v>-10.914754954135</v>
      </c>
    </row>
    <row r="9394">
      <c r="A9394" s="3" t="n">
        <v>45371.49231153935</v>
      </c>
      <c r="B9394" t="n">
        <v>0.82839714545</v>
      </c>
      <c r="C9394" t="n">
        <v>-0.3505294919424253</v>
      </c>
      <c r="D9394" t="n">
        <v>-3.69425331485</v>
      </c>
      <c r="E9394" t="n">
        <v>-1.258518231728092</v>
      </c>
      <c r="F9394" t="n">
        <v>-9.3349893616</v>
      </c>
      <c r="G9394" t="n">
        <v>-11.04880831643977</v>
      </c>
    </row>
    <row r="9395">
      <c r="A9395" s="3" t="n">
        <v>45371.4923115625</v>
      </c>
      <c r="B9395" t="n">
        <v>-1.24976928265</v>
      </c>
      <c r="C9395" t="n">
        <v>-0.1504615107667837</v>
      </c>
      <c r="D9395" t="n">
        <v>-6.38772819055</v>
      </c>
      <c r="E9395" t="n">
        <v>-2.053638282000705</v>
      </c>
      <c r="F9395" t="n">
        <v>-10.0436767305</v>
      </c>
      <c r="G9395" t="n">
        <v>-10.5152423198308</v>
      </c>
    </row>
    <row r="9396">
      <c r="A9396" s="3" t="n">
        <v>45371.49231210648</v>
      </c>
      <c r="B9396" t="n">
        <v>-0.25378629535</v>
      </c>
      <c r="C9396" t="n">
        <v>0.2116446286336835</v>
      </c>
      <c r="D9396" t="n">
        <v>-2.6575629234</v>
      </c>
      <c r="E9396" t="n">
        <v>-2.620779116482292</v>
      </c>
      <c r="F9396" t="n">
        <v>-9.260772634399999</v>
      </c>
      <c r="G9396" t="n">
        <v>-10.17838021197963</v>
      </c>
    </row>
    <row r="9397">
      <c r="A9397" s="3" t="n">
        <v>45371.49231267361</v>
      </c>
      <c r="B9397" t="n">
        <v>0.5339034459499999</v>
      </c>
      <c r="C9397" t="n">
        <v>0.8934561074213312</v>
      </c>
      <c r="D9397" t="n">
        <v>-1.58974622485</v>
      </c>
      <c r="E9397" t="n">
        <v>-2.136591797118421</v>
      </c>
      <c r="F9397" t="n">
        <v>-10.57997299905</v>
      </c>
      <c r="G9397" t="n">
        <v>-9.805588778742218</v>
      </c>
    </row>
    <row r="9398">
      <c r="A9398" s="3" t="n">
        <v>45371.49231324074</v>
      </c>
      <c r="B9398" t="n">
        <v>2.1140783804</v>
      </c>
      <c r="C9398" t="n">
        <v>1.105523702127159</v>
      </c>
      <c r="D9398" t="n">
        <v>2.74853921545</v>
      </c>
      <c r="E9398" t="n">
        <v>-0.6334699290728456</v>
      </c>
      <c r="F9398" t="n">
        <v>-10.36689410785</v>
      </c>
      <c r="G9398" t="n">
        <v>-9.823470553526484</v>
      </c>
    </row>
    <row r="9399">
      <c r="A9399" s="3" t="n">
        <v>45371.49231380787</v>
      </c>
      <c r="B9399" t="n">
        <v>0.8858543077999999</v>
      </c>
      <c r="C9399" t="n">
        <v>1.045181693087182</v>
      </c>
      <c r="D9399" t="n">
        <v>-1.9800018616</v>
      </c>
      <c r="E9399" t="n">
        <v>0.6284975231956895</v>
      </c>
      <c r="F9399" t="n">
        <v>-8.57123765295</v>
      </c>
      <c r="G9399" t="n">
        <v>-9.960581716166695</v>
      </c>
    </row>
    <row r="9400">
      <c r="A9400" s="3" t="n">
        <v>45371.49231435185</v>
      </c>
      <c r="B9400" t="n">
        <v>2.35829338535</v>
      </c>
      <c r="C9400" t="n">
        <v>1.107727249524362</v>
      </c>
      <c r="D9400" t="n">
        <v>1.07260234375</v>
      </c>
      <c r="E9400" t="n">
        <v>0.866688913394641</v>
      </c>
      <c r="F9400" t="n">
        <v>-10.7571497446</v>
      </c>
      <c r="G9400" t="n">
        <v>-9.394963586976017</v>
      </c>
    </row>
    <row r="9401">
      <c r="A9401" s="3" t="n">
        <v>45371.49231494213</v>
      </c>
      <c r="B9401" t="n">
        <v>1.5394675303</v>
      </c>
      <c r="C9401" t="n">
        <v>0.8711487903681843</v>
      </c>
      <c r="D9401" t="n">
        <v>3.543417231199999</v>
      </c>
      <c r="E9401" t="n">
        <v>0.5156062943891619</v>
      </c>
      <c r="F9401" t="n">
        <v>-9.428368282899999</v>
      </c>
      <c r="G9401" t="n">
        <v>-9.329946023240467</v>
      </c>
    </row>
    <row r="9402">
      <c r="A9402" s="3" t="n">
        <v>45371.49231549769</v>
      </c>
      <c r="B9402" t="n">
        <v>-2.0709879603</v>
      </c>
      <c r="C9402" t="n">
        <v>0.3739925078395116</v>
      </c>
      <c r="D9402" t="n">
        <v>0.4165864919999999</v>
      </c>
      <c r="E9402" t="n">
        <v>0.5983381883606077</v>
      </c>
      <c r="F9402" t="n">
        <v>-10.3525273656</v>
      </c>
      <c r="G9402" t="n">
        <v>-9.040756281253055</v>
      </c>
    </row>
    <row r="9403">
      <c r="A9403" s="3" t="n">
        <v>45371.49231605324</v>
      </c>
      <c r="B9403" t="n">
        <v>0.2035076008</v>
      </c>
      <c r="C9403" t="n">
        <v>-0.00838820608589752</v>
      </c>
      <c r="D9403" t="n">
        <v>-3.01908507565</v>
      </c>
      <c r="E9403" t="n">
        <v>-0.0002003848342657655</v>
      </c>
      <c r="F9403" t="n">
        <v>-6.3733614483</v>
      </c>
      <c r="G9403" t="n">
        <v>-9.119704019868673</v>
      </c>
    </row>
    <row r="9404">
      <c r="A9404" s="3" t="n">
        <v>45371.49231662037</v>
      </c>
      <c r="B9404" t="n">
        <v>0.21308869785</v>
      </c>
      <c r="C9404" t="n">
        <v>0.07426443460920762</v>
      </c>
      <c r="D9404" t="n">
        <v>-1.1204882157</v>
      </c>
      <c r="E9404" t="n">
        <v>0.1467553514244759</v>
      </c>
      <c r="F9404" t="n">
        <v>-8.872909820249999</v>
      </c>
      <c r="G9404" t="n">
        <v>-9.511036399357485</v>
      </c>
    </row>
    <row r="9405">
      <c r="A9405" s="3" t="n">
        <v>45371.4923171875</v>
      </c>
      <c r="B9405" t="n">
        <v>0.5123582359</v>
      </c>
      <c r="C9405" t="n">
        <v>0.1017946271526809</v>
      </c>
      <c r="D9405" t="n">
        <v>1.84832797205</v>
      </c>
      <c r="E9405" t="n">
        <v>-0.2282967546608399</v>
      </c>
      <c r="F9405" t="n">
        <v>-11.55920622815</v>
      </c>
      <c r="G9405" t="n">
        <v>-9.724202818909118</v>
      </c>
    </row>
    <row r="9406">
      <c r="A9406" s="3" t="n">
        <v>45371.49231776621</v>
      </c>
      <c r="B9406" t="n">
        <v>-0.4572938961499999</v>
      </c>
      <c r="C9406" t="n">
        <v>0.1199339579405597</v>
      </c>
      <c r="D9406" t="n">
        <v>1.2210456048</v>
      </c>
      <c r="E9406" t="n">
        <v>-0.8173094589325197</v>
      </c>
      <c r="F9406" t="n">
        <v>-9.81623109705</v>
      </c>
      <c r="G9406" t="n">
        <v>-10.66913702675189</v>
      </c>
    </row>
    <row r="9407">
      <c r="A9407" s="3" t="n">
        <v>45371.49231831019</v>
      </c>
      <c r="B9407" t="n">
        <v>1.00795690695</v>
      </c>
      <c r="C9407" t="n">
        <v>0.3877215206682996</v>
      </c>
      <c r="D9407" t="n">
        <v>-2.5474342439</v>
      </c>
      <c r="E9407" t="n">
        <v>-0.5825837022686498</v>
      </c>
      <c r="F9407" t="n">
        <v>-11.42273688675</v>
      </c>
      <c r="G9407" t="n">
        <v>-10.95392504588605</v>
      </c>
    </row>
    <row r="9408">
      <c r="A9408" s="3" t="n">
        <v>45371.49231887732</v>
      </c>
      <c r="B9408" t="n">
        <v>0.8834614852</v>
      </c>
      <c r="C9408" t="n">
        <v>-0.06395092481794883</v>
      </c>
      <c r="D9408" t="n">
        <v>0.15322890625</v>
      </c>
      <c r="E9408" t="n">
        <v>-0.7640642641871819</v>
      </c>
      <c r="F9408" t="n">
        <v>-11.94227359045</v>
      </c>
      <c r="G9408" t="n">
        <v>-11.7446252915801</v>
      </c>
    </row>
    <row r="9409">
      <c r="A9409" s="3" t="n">
        <v>45371.49231944444</v>
      </c>
      <c r="B9409" t="n">
        <v>-0.4955986710499999</v>
      </c>
      <c r="C9409" t="n">
        <v>-0.2323262820005834</v>
      </c>
      <c r="D9409" t="n">
        <v>-0.6081299797999999</v>
      </c>
      <c r="E9409" t="n">
        <v>-0.9683806964486044</v>
      </c>
      <c r="F9409" t="n">
        <v>-11.6837016499</v>
      </c>
      <c r="G9409" t="n">
        <v>-11.35388387133558</v>
      </c>
    </row>
    <row r="9410">
      <c r="A9410" s="3" t="n">
        <v>45371.49232001157</v>
      </c>
      <c r="B9410" t="n">
        <v>-1.7429751311</v>
      </c>
      <c r="C9410" t="n">
        <v>-0.263321513736714</v>
      </c>
      <c r="D9410" t="n">
        <v>-2.786853797</v>
      </c>
      <c r="E9410" t="n">
        <v>-0.5710165642893957</v>
      </c>
      <c r="F9410" t="n">
        <v>-12.1840957728</v>
      </c>
      <c r="G9410" t="n">
        <v>-11.25699343783721</v>
      </c>
    </row>
    <row r="9411">
      <c r="A9411" s="3" t="n">
        <v>45371.49232056713</v>
      </c>
      <c r="B9411" t="n">
        <v>0.2394195531</v>
      </c>
      <c r="C9411" t="n">
        <v>-0.2045439282539633</v>
      </c>
      <c r="D9411" t="n">
        <v>0.7038919170499999</v>
      </c>
      <c r="E9411" t="n">
        <v>0.859108624397205</v>
      </c>
      <c r="F9411" t="n">
        <v>-8.9231885148</v>
      </c>
      <c r="G9411" t="n">
        <v>-11.42279088047334</v>
      </c>
    </row>
    <row r="9412">
      <c r="A9412" s="3" t="n">
        <v>45371.49232114583</v>
      </c>
      <c r="B9412" t="n">
        <v>-0.7900825639</v>
      </c>
      <c r="C9412" t="n">
        <v>-0.3884395777540804</v>
      </c>
      <c r="D9412" t="n">
        <v>0.4572938961499999</v>
      </c>
      <c r="E9412" t="n">
        <v>2.523073862379611</v>
      </c>
      <c r="F9412" t="n">
        <v>-12.2319718381</v>
      </c>
      <c r="G9412" t="n">
        <v>-11.07361187167474</v>
      </c>
    </row>
    <row r="9413">
      <c r="A9413" s="3" t="n">
        <v>45371.49232170139</v>
      </c>
      <c r="B9413" t="n">
        <v>0.4955986710499999</v>
      </c>
      <c r="C9413" t="n">
        <v>-0.3636387427786725</v>
      </c>
      <c r="D9413" t="n">
        <v>5.092465858550001</v>
      </c>
      <c r="E9413" t="n">
        <v>2.558211180766907</v>
      </c>
      <c r="F9413" t="n">
        <v>-9.586382834349999</v>
      </c>
      <c r="G9413" t="n">
        <v>-10.62614252437544</v>
      </c>
    </row>
    <row r="9414">
      <c r="A9414" s="3" t="n">
        <v>45371.49232226852</v>
      </c>
      <c r="B9414" t="n">
        <v>0.4429271538999999</v>
      </c>
      <c r="C9414" t="n">
        <v>0.06805287049615402</v>
      </c>
      <c r="D9414" t="n">
        <v>5.26484715225</v>
      </c>
      <c r="E9414" t="n">
        <v>2.883689550995346</v>
      </c>
      <c r="F9414" t="n">
        <v>-12.23676728995</v>
      </c>
      <c r="G9414" t="n">
        <v>-10.21246931606448</v>
      </c>
    </row>
    <row r="9415">
      <c r="A9415" s="3" t="n">
        <v>45371.49232282407</v>
      </c>
      <c r="B9415" t="n">
        <v>-0.2681530376</v>
      </c>
      <c r="C9415" t="n">
        <v>0.1053771861300702</v>
      </c>
      <c r="D9415" t="n">
        <v>4.1922448085</v>
      </c>
      <c r="E9415" t="n">
        <v>2.565316864479262</v>
      </c>
      <c r="F9415" t="n">
        <v>-10.02452434305</v>
      </c>
      <c r="G9415" t="n">
        <v>-9.94824156728674</v>
      </c>
    </row>
    <row r="9416">
      <c r="A9416" s="3" t="n">
        <v>45371.4923233912</v>
      </c>
      <c r="B9416" t="n">
        <v>-0.6177012702</v>
      </c>
      <c r="C9416" t="n">
        <v>-0.198703188094989</v>
      </c>
      <c r="D9416" t="n">
        <v>0.474053461</v>
      </c>
      <c r="E9416" t="n">
        <v>1.690329444986135</v>
      </c>
      <c r="F9416" t="n">
        <v>-8.77474525375</v>
      </c>
      <c r="G9416" t="n">
        <v>-9.907055031705505</v>
      </c>
    </row>
    <row r="9417">
      <c r="A9417" s="3" t="n">
        <v>45371.49232395834</v>
      </c>
      <c r="B9417" t="n">
        <v>0.02393803265</v>
      </c>
      <c r="C9417" t="n">
        <v>-0.1535872718724947</v>
      </c>
      <c r="D9417" t="n">
        <v>-3.5769363609</v>
      </c>
      <c r="E9417" t="n">
        <v>0.5908102700744772</v>
      </c>
      <c r="F9417" t="n">
        <v>-8.564059185150001</v>
      </c>
      <c r="G9417" t="n">
        <v>-9.04932327011203</v>
      </c>
    </row>
    <row r="9418">
      <c r="A9418" s="3" t="n">
        <v>45371.49232452546</v>
      </c>
      <c r="B9418" t="n">
        <v>0.8068421287499999</v>
      </c>
      <c r="C9418" t="n">
        <v>-0.2407819230923084</v>
      </c>
      <c r="D9418" t="n">
        <v>0.8140304032</v>
      </c>
      <c r="E9418" t="n">
        <v>-0.8055673328279745</v>
      </c>
      <c r="F9418" t="n">
        <v>-9.217672407649999</v>
      </c>
      <c r="G9418" t="n">
        <v>-8.917675943096528</v>
      </c>
    </row>
    <row r="9419">
      <c r="A9419" s="3" t="n">
        <v>45371.49232508102</v>
      </c>
      <c r="B9419" t="n">
        <v>-1.3000479772</v>
      </c>
      <c r="C9419" t="n">
        <v>0.3294126199057119</v>
      </c>
      <c r="D9419" t="n">
        <v>-1.295262332</v>
      </c>
      <c r="E9419" t="n">
        <v>-1.198187789506064</v>
      </c>
      <c r="F9419" t="n">
        <v>-9.615116318849999</v>
      </c>
      <c r="G9419" t="n">
        <v>-8.506693368658764</v>
      </c>
    </row>
    <row r="9420">
      <c r="A9420" s="3" t="n">
        <v>45371.49232565972</v>
      </c>
      <c r="B9420" t="n">
        <v>0.1675956485</v>
      </c>
      <c r="C9420" t="n">
        <v>0.5436412665254095</v>
      </c>
      <c r="D9420" t="n">
        <v>0.28251977985</v>
      </c>
      <c r="E9420" t="n">
        <v>-1.307869317769118</v>
      </c>
      <c r="F9420" t="n">
        <v>-8.714895268799999</v>
      </c>
      <c r="G9420" t="n">
        <v>-9.305949264987088</v>
      </c>
    </row>
    <row r="9421">
      <c r="A9421" s="3" t="n">
        <v>45371.49232622685</v>
      </c>
      <c r="B9421" t="n">
        <v>1.2880838642</v>
      </c>
      <c r="C9421" t="n">
        <v>0.6282589175716802</v>
      </c>
      <c r="D9421" t="n">
        <v>-1.7621373252</v>
      </c>
      <c r="E9421" t="n">
        <v>-0.2646956334215625</v>
      </c>
      <c r="F9421" t="n">
        <v>-7.91044596265</v>
      </c>
      <c r="G9421" t="n">
        <v>-9.738814567393849</v>
      </c>
    </row>
    <row r="9422">
      <c r="A9422" s="3" t="n">
        <v>45371.49232679398</v>
      </c>
      <c r="B9422" t="n">
        <v>1.30723625165</v>
      </c>
      <c r="C9422" t="n">
        <v>0.6935615827962722</v>
      </c>
      <c r="D9422" t="n">
        <v>-0.1699884711</v>
      </c>
      <c r="E9422" t="n">
        <v>0.09131986768986036</v>
      </c>
      <c r="F9422" t="n">
        <v>-10.70926387265</v>
      </c>
      <c r="G9422" t="n">
        <v>-10.06152924534956</v>
      </c>
    </row>
    <row r="9423">
      <c r="A9423" s="3" t="n">
        <v>45371.49232733796</v>
      </c>
      <c r="B9423" t="n">
        <v>2.2122429469</v>
      </c>
      <c r="C9423" t="n">
        <v>0.6341809912054797</v>
      </c>
      <c r="D9423" t="n">
        <v>0.8451567102999999</v>
      </c>
      <c r="E9423" t="n">
        <v>-0.4114350747565282</v>
      </c>
      <c r="F9423" t="n">
        <v>-10.5296943045</v>
      </c>
      <c r="G9423" t="n">
        <v>-9.890073342804106</v>
      </c>
    </row>
    <row r="9424">
      <c r="A9424" s="3" t="n">
        <v>45371.49232790509</v>
      </c>
      <c r="B9424" t="n">
        <v>-1.4652508031</v>
      </c>
      <c r="C9424" t="n">
        <v>0.7312654546460393</v>
      </c>
      <c r="D9424" t="n">
        <v>-0.2322410853</v>
      </c>
      <c r="E9424" t="n">
        <v>0.2910305347719122</v>
      </c>
      <c r="F9424" t="n">
        <v>-12.5336440054</v>
      </c>
      <c r="G9424" t="n">
        <v>-9.849817844630447</v>
      </c>
    </row>
    <row r="9425">
      <c r="A9425" s="3" t="n">
        <v>45371.49232847222</v>
      </c>
      <c r="B9425" t="n">
        <v>0.4405343312999999</v>
      </c>
      <c r="C9425" t="n">
        <v>0.5022192570475539</v>
      </c>
      <c r="D9425" t="n">
        <v>2.91374204135</v>
      </c>
      <c r="E9425" t="n">
        <v>1.136188388038115</v>
      </c>
      <c r="F9425" t="n">
        <v>-8.3749183266</v>
      </c>
      <c r="G9425" t="n">
        <v>-9.92868648998499</v>
      </c>
    </row>
    <row r="9426">
      <c r="A9426" s="3" t="n">
        <v>45371.49232903935</v>
      </c>
      <c r="B9426" t="n">
        <v>0.8164232258</v>
      </c>
      <c r="C9426" t="n">
        <v>0.4299518815617727</v>
      </c>
      <c r="D9426" t="n">
        <v>-1.7310110181</v>
      </c>
      <c r="E9426" t="n">
        <v>2.26560476991644</v>
      </c>
      <c r="F9426" t="n">
        <v>-9.48103980005</v>
      </c>
      <c r="G9426" t="n">
        <v>-10.31813114649711</v>
      </c>
    </row>
    <row r="9427">
      <c r="A9427" s="3" t="n">
        <v>45371.4923295949</v>
      </c>
      <c r="B9427" t="n">
        <v>-0.02154521005</v>
      </c>
      <c r="C9427" t="n">
        <v>0.4439768311991854</v>
      </c>
      <c r="D9427" t="n">
        <v>1.7741014382</v>
      </c>
      <c r="E9427" t="n">
        <v>2.759044880718889</v>
      </c>
      <c r="F9427" t="n">
        <v>-8.427589843749999</v>
      </c>
      <c r="G9427" t="n">
        <v>-10.47048424346634</v>
      </c>
    </row>
    <row r="9428">
      <c r="A9428" s="3" t="n">
        <v>45371.49233017361</v>
      </c>
      <c r="B9428" t="n">
        <v>0.9217662600999998</v>
      </c>
      <c r="C9428" t="n">
        <v>0.5575982782518664</v>
      </c>
      <c r="D9428" t="n">
        <v>5.7963577756</v>
      </c>
      <c r="E9428" t="n">
        <v>2.384204840582408</v>
      </c>
      <c r="F9428" t="n">
        <v>-11.15458384915</v>
      </c>
      <c r="G9428" t="n">
        <v>-10.48573785890994</v>
      </c>
    </row>
    <row r="9429">
      <c r="A9429" s="3" t="n">
        <v>45371.49233072917</v>
      </c>
      <c r="B9429" t="n">
        <v>1.04386885925</v>
      </c>
      <c r="C9429" t="n">
        <v>0.7317338193356665</v>
      </c>
      <c r="D9429" t="n">
        <v>3.9145204805</v>
      </c>
      <c r="E9429" t="n">
        <v>1.748320281114457</v>
      </c>
      <c r="F9429" t="n">
        <v>-11.73876598965</v>
      </c>
      <c r="G9429" t="n">
        <v>-10.56027098201355</v>
      </c>
    </row>
    <row r="9430">
      <c r="A9430" s="3" t="n">
        <v>45371.49233129629</v>
      </c>
      <c r="B9430" t="n">
        <v>0.92895453455</v>
      </c>
      <c r="C9430" t="n">
        <v>0.5106529303289058</v>
      </c>
      <c r="D9430" t="n">
        <v>1.23541234705</v>
      </c>
      <c r="E9430" t="n">
        <v>0.909631067919117</v>
      </c>
      <c r="F9430" t="n">
        <v>-13.010090289</v>
      </c>
      <c r="G9430" t="n">
        <v>-11.05665809400796</v>
      </c>
    </row>
    <row r="9431">
      <c r="A9431" s="3" t="n">
        <v>45371.4923324074</v>
      </c>
      <c r="B9431" t="n">
        <v>0.08140500164999999</v>
      </c>
      <c r="C9431" t="n">
        <v>0.3150089827067607</v>
      </c>
      <c r="D9431" t="n">
        <v>-1.82916577795</v>
      </c>
      <c r="E9431" t="n">
        <v>-0.2852145969794877</v>
      </c>
      <c r="F9431" t="n">
        <v>-10.32619651035</v>
      </c>
      <c r="G9431" t="n">
        <v>-10.98240486046751</v>
      </c>
    </row>
    <row r="9432">
      <c r="A9432" s="3" t="n">
        <v>45371.49233298611</v>
      </c>
      <c r="B9432" t="n">
        <v>0.1675956485</v>
      </c>
      <c r="C9432" t="n">
        <v>0.2800945198692315</v>
      </c>
      <c r="D9432" t="n">
        <v>-4.769248481199999</v>
      </c>
      <c r="E9432" t="n">
        <v>-2.535763804635555</v>
      </c>
      <c r="F9432" t="n">
        <v>-8.48744963535</v>
      </c>
      <c r="G9432" t="n">
        <v>-10.44246506712299</v>
      </c>
    </row>
    <row r="9433">
      <c r="A9433" s="3" t="n">
        <v>45371.49233355324</v>
      </c>
      <c r="B9433" t="n">
        <v>-0.5339034459499999</v>
      </c>
      <c r="C9433" t="n">
        <v>0.2910165448656185</v>
      </c>
      <c r="D9433" t="n">
        <v>-2.5282720498</v>
      </c>
      <c r="E9433" t="n">
        <v>-3.67673680920409</v>
      </c>
      <c r="F9433" t="n">
        <v>-10.36689410785</v>
      </c>
      <c r="G9433" t="n">
        <v>-9.374823905322053</v>
      </c>
    </row>
    <row r="9434">
      <c r="A9434" s="3" t="n">
        <v>45371.4923341088</v>
      </c>
      <c r="B9434" t="n">
        <v>0.9385258249499999</v>
      </c>
      <c r="C9434" t="n">
        <v>0.5918434658010507</v>
      </c>
      <c r="D9434" t="n">
        <v>-2.47081488745</v>
      </c>
      <c r="E9434" t="n">
        <v>-3.517414361530895</v>
      </c>
      <c r="F9434" t="n">
        <v>-9.619901964049999</v>
      </c>
      <c r="G9434" t="n">
        <v>-9.121551876184292</v>
      </c>
    </row>
    <row r="9435">
      <c r="A9435" s="3" t="n">
        <v>45371.49233467592</v>
      </c>
      <c r="B9435" t="n">
        <v>0.2442051983</v>
      </c>
      <c r="C9435" t="n">
        <v>0.7188745352074613</v>
      </c>
      <c r="D9435" t="n">
        <v>-5.83706517975</v>
      </c>
      <c r="E9435" t="n">
        <v>-2.41267269973742</v>
      </c>
      <c r="F9435" t="n">
        <v>-8.908821772549999</v>
      </c>
      <c r="G9435" t="n">
        <v>-9.093790827327647</v>
      </c>
    </row>
    <row r="9436">
      <c r="A9436" s="3" t="n">
        <v>45371.49233524306</v>
      </c>
      <c r="B9436" t="n">
        <v>1.4963771102</v>
      </c>
      <c r="C9436" t="n">
        <v>1.019913522091728</v>
      </c>
      <c r="D9436" t="n">
        <v>-1.93211598965</v>
      </c>
      <c r="E9436" t="n">
        <v>-1.216235911591145</v>
      </c>
      <c r="F9436" t="n">
        <v>-7.4292042272</v>
      </c>
      <c r="G9436" t="n">
        <v>-9.44435371674245</v>
      </c>
    </row>
    <row r="9437">
      <c r="A9437" s="3" t="n">
        <v>45371.49233581019</v>
      </c>
      <c r="B9437" t="n">
        <v>1.8004421001</v>
      </c>
      <c r="C9437" t="n">
        <v>1.075822399567252</v>
      </c>
      <c r="D9437" t="n">
        <v>2.73418227985</v>
      </c>
      <c r="E9437" t="n">
        <v>-0.3905048948189987</v>
      </c>
      <c r="F9437" t="n">
        <v>-9.655813916350001</v>
      </c>
      <c r="G9437" t="n">
        <v>-9.689616821698278</v>
      </c>
    </row>
    <row r="9438">
      <c r="A9438" s="3" t="n">
        <v>45371.49233640046</v>
      </c>
      <c r="B9438" t="n">
        <v>1.17076691025</v>
      </c>
      <c r="C9438" t="n">
        <v>0.9215721844391636</v>
      </c>
      <c r="D9438" t="n">
        <v>0.9911973420999999</v>
      </c>
      <c r="E9438" t="n">
        <v>-0.1983835004487184</v>
      </c>
      <c r="F9438" t="n">
        <v>-12.20564098285</v>
      </c>
      <c r="G9438" t="n">
        <v>-9.340835085091634</v>
      </c>
    </row>
    <row r="9439">
      <c r="A9439" s="3" t="n">
        <v>45371.49233693287</v>
      </c>
      <c r="B9439" t="n">
        <v>-0.4381415087</v>
      </c>
      <c r="C9439" t="n">
        <v>0.2449124429255251</v>
      </c>
      <c r="D9439" t="n">
        <v>1.1923121203</v>
      </c>
      <c r="E9439" t="n">
        <v>0.2632569818650359</v>
      </c>
      <c r="F9439" t="n">
        <v>-9.55525652725</v>
      </c>
      <c r="G9439" t="n">
        <v>-9.688073062969956</v>
      </c>
    </row>
    <row r="9440">
      <c r="A9440" s="3" t="n">
        <v>45371.49233748842</v>
      </c>
      <c r="B9440" t="n">
        <v>0.76375170865</v>
      </c>
      <c r="C9440" t="n">
        <v>0.06129014522191159</v>
      </c>
      <c r="D9440" t="n">
        <v>-1.5705938374</v>
      </c>
      <c r="E9440" t="n">
        <v>0.3156615935479032</v>
      </c>
      <c r="F9440" t="n">
        <v>-9.066846130649999</v>
      </c>
      <c r="G9440" t="n">
        <v>-9.846716062955622</v>
      </c>
    </row>
    <row r="9441">
      <c r="A9441" s="3" t="n">
        <v>45371.49233806713</v>
      </c>
      <c r="B9441" t="n">
        <v>-0.6775610618</v>
      </c>
      <c r="C9441" t="n">
        <v>0.02677181161013992</v>
      </c>
      <c r="D9441" t="n">
        <v>-1.74777058295</v>
      </c>
      <c r="E9441" t="n">
        <v>-0.4381336450925418</v>
      </c>
      <c r="F9441" t="n">
        <v>-9.382875233549999</v>
      </c>
      <c r="G9441" t="n">
        <v>-10.14749792816343</v>
      </c>
    </row>
    <row r="9442">
      <c r="A9442" s="3" t="n">
        <v>45371.49233864583</v>
      </c>
      <c r="B9442" t="n">
        <v>-0.9073995178499999</v>
      </c>
      <c r="C9442" t="n">
        <v>0.01129675789487175</v>
      </c>
      <c r="D9442" t="n">
        <v>-0.9241590827</v>
      </c>
      <c r="E9442" t="n">
        <v>-1.257764696971449</v>
      </c>
      <c r="F9442" t="n">
        <v>-8.896857659549999</v>
      </c>
      <c r="G9442" t="n">
        <v>-9.89577694987835</v>
      </c>
    </row>
    <row r="9443">
      <c r="A9443" s="3" t="n">
        <v>45371.49233918981</v>
      </c>
      <c r="B9443" t="n">
        <v>-0.56502975305</v>
      </c>
      <c r="C9443" t="n">
        <v>0.2722763567461546</v>
      </c>
      <c r="D9443" t="n">
        <v>-0.32800302255</v>
      </c>
      <c r="E9443" t="n">
        <v>-1.355423683802335</v>
      </c>
      <c r="F9443" t="n">
        <v>-11.9255140256</v>
      </c>
      <c r="G9443" t="n">
        <v>-10.14665972247066</v>
      </c>
    </row>
    <row r="9444">
      <c r="A9444" s="3" t="n">
        <v>45371.49233975694</v>
      </c>
      <c r="B9444" t="n">
        <v>2.36547185315</v>
      </c>
      <c r="C9444" t="n">
        <v>0.2517837271294878</v>
      </c>
      <c r="D9444" t="n">
        <v>-2.2122429469</v>
      </c>
      <c r="E9444" t="n">
        <v>-2.021715921801404</v>
      </c>
      <c r="F9444" t="n">
        <v>-9.842561952300001</v>
      </c>
      <c r="G9444" t="n">
        <v>-10.70633847351926</v>
      </c>
    </row>
    <row r="9445">
      <c r="A9445" s="3" t="n">
        <v>45371.49234032408</v>
      </c>
      <c r="B9445" t="n">
        <v>1.2904766868</v>
      </c>
      <c r="C9445" t="n">
        <v>0.0833125436606062</v>
      </c>
      <c r="D9445" t="n">
        <v>-1.07020952115</v>
      </c>
      <c r="E9445" t="n">
        <v>-2.077106258371102</v>
      </c>
      <c r="F9445" t="n">
        <v>-11.49695361395</v>
      </c>
      <c r="G9445" t="n">
        <v>-10.7291801958491</v>
      </c>
    </row>
    <row r="9446">
      <c r="A9446" s="3" t="n">
        <v>45371.49234087963</v>
      </c>
      <c r="B9446" t="n">
        <v>-0.6536132225</v>
      </c>
      <c r="C9446" t="n">
        <v>0.439891664264803</v>
      </c>
      <c r="D9446" t="n">
        <v>-2.40856227325</v>
      </c>
      <c r="E9446" t="n">
        <v>-2.257519084124482</v>
      </c>
      <c r="F9446" t="n">
        <v>-10.16577932965</v>
      </c>
      <c r="G9446" t="n">
        <v>-10.54319102087823</v>
      </c>
    </row>
    <row r="9447">
      <c r="A9447" s="3" t="n">
        <v>45371.49234144676</v>
      </c>
      <c r="B9447" t="n">
        <v>0.09097629205</v>
      </c>
      <c r="C9447" t="n">
        <v>0.4632740781854326</v>
      </c>
      <c r="D9447" t="n">
        <v>-2.32955990085</v>
      </c>
      <c r="E9447" t="n">
        <v>-1.443709067667253</v>
      </c>
      <c r="F9447" t="n">
        <v>-11.70046121475</v>
      </c>
      <c r="G9447" t="n">
        <v>-10.17495812545679</v>
      </c>
    </row>
    <row r="9448">
      <c r="A9448" s="3" t="n">
        <v>45371.49234203704</v>
      </c>
      <c r="B9448" t="n">
        <v>-1.1875264751</v>
      </c>
      <c r="C9448" t="n">
        <v>0.5007270689541972</v>
      </c>
      <c r="D9448" t="n">
        <v>-3.51708637595</v>
      </c>
      <c r="E9448" t="n">
        <v>-0.2418987382261077</v>
      </c>
      <c r="F9448" t="n">
        <v>-8.92797416</v>
      </c>
      <c r="G9448" t="n">
        <v>-9.705879356266344</v>
      </c>
    </row>
    <row r="9449">
      <c r="A9449" s="3" t="n">
        <v>45371.49234258102</v>
      </c>
      <c r="B9449" t="n">
        <v>1.1635786358</v>
      </c>
      <c r="C9449" t="n">
        <v>0.2762016684277395</v>
      </c>
      <c r="D9449" t="n">
        <v>1.5251105947</v>
      </c>
      <c r="E9449" t="n">
        <v>0.6655590023221465</v>
      </c>
      <c r="F9449" t="n">
        <v>-8.650249832</v>
      </c>
      <c r="G9449" t="n">
        <v>-10.18032138005585</v>
      </c>
    </row>
    <row r="9450">
      <c r="A9450" s="3" t="n">
        <v>45371.49234313658</v>
      </c>
      <c r="B9450" t="n">
        <v>2.0805592507</v>
      </c>
      <c r="C9450" t="n">
        <v>0.7184485745638715</v>
      </c>
      <c r="D9450" t="n">
        <v>2.3175859812</v>
      </c>
      <c r="E9450" t="n">
        <v>0.7248105758882304</v>
      </c>
      <c r="F9450" t="n">
        <v>-9.763549773249999</v>
      </c>
      <c r="G9450" t="n">
        <v>-9.808657162944666</v>
      </c>
    </row>
    <row r="9451">
      <c r="A9451" s="3" t="n">
        <v>45371.49234371528</v>
      </c>
      <c r="B9451" t="n">
        <v>0.32561019995</v>
      </c>
      <c r="C9451" t="n">
        <v>1.064625719792894</v>
      </c>
      <c r="D9451" t="n">
        <v>5.5928501748</v>
      </c>
      <c r="E9451" t="n">
        <v>1.499347953666904</v>
      </c>
      <c r="F9451" t="n">
        <v>-10.02691716565</v>
      </c>
      <c r="G9451" t="n">
        <v>-10.01410046844245</v>
      </c>
    </row>
    <row r="9452">
      <c r="A9452" s="3" t="n">
        <v>45371.49234427083</v>
      </c>
      <c r="B9452" t="n">
        <v>1.3934268985</v>
      </c>
      <c r="C9452" t="n">
        <v>1.106556669260493</v>
      </c>
      <c r="D9452" t="n">
        <v>0.8595136459</v>
      </c>
      <c r="E9452" t="n">
        <v>1.732551279351753</v>
      </c>
      <c r="F9452" t="n">
        <v>-11.39639622485</v>
      </c>
      <c r="G9452" t="n">
        <v>-10.01512824650924</v>
      </c>
    </row>
    <row r="9453">
      <c r="A9453" s="3" t="n">
        <v>45371.49234483796</v>
      </c>
      <c r="B9453" t="n">
        <v>0.2394195531</v>
      </c>
      <c r="C9453" t="n">
        <v>0.9013368593735458</v>
      </c>
      <c r="D9453" t="n">
        <v>-2.3463194657</v>
      </c>
      <c r="E9453" t="n">
        <v>1.443159460940098</v>
      </c>
      <c r="F9453" t="n">
        <v>-11.784259039</v>
      </c>
      <c r="G9453" t="n">
        <v>-10.52910028210632</v>
      </c>
    </row>
    <row r="9454">
      <c r="A9454" s="3" t="n">
        <v>45371.49234539352</v>
      </c>
      <c r="B9454" t="n">
        <v>1.3886412533</v>
      </c>
      <c r="C9454" t="n">
        <v>0.3219956607783226</v>
      </c>
      <c r="D9454" t="n">
        <v>-1.24019799225</v>
      </c>
      <c r="E9454" t="n">
        <v>-0.07062909345268084</v>
      </c>
      <c r="F9454" t="n">
        <v>-7.6590524899</v>
      </c>
      <c r="G9454" t="n">
        <v>-10.47172315024968</v>
      </c>
    </row>
    <row r="9455">
      <c r="A9455" s="3" t="n">
        <v>45371.49234596065</v>
      </c>
      <c r="B9455" t="n">
        <v>-0.25139347275</v>
      </c>
      <c r="C9455" t="n">
        <v>0.1210612655040796</v>
      </c>
      <c r="D9455" t="n">
        <v>3.05021138275</v>
      </c>
      <c r="E9455" t="n">
        <v>-1.046987853995808</v>
      </c>
      <c r="F9455" t="n">
        <v>-11.449067742</v>
      </c>
      <c r="G9455" t="n">
        <v>-10.22648781937252</v>
      </c>
    </row>
    <row r="9456">
      <c r="A9456" s="3" t="n">
        <v>45371.49234652778</v>
      </c>
      <c r="B9456" t="n">
        <v>-0.22744563345</v>
      </c>
      <c r="C9456" t="n">
        <v>0.02195068873927747</v>
      </c>
      <c r="D9456" t="n">
        <v>-1.4269460282</v>
      </c>
      <c r="E9456" t="n">
        <v>-1.127457063498838</v>
      </c>
      <c r="F9456" t="n">
        <v>-9.888055001649999</v>
      </c>
      <c r="G9456" t="n">
        <v>-10.09125150990958</v>
      </c>
    </row>
    <row r="9457">
      <c r="A9457" s="3" t="n">
        <v>45371.49234709491</v>
      </c>
      <c r="B9457" t="n">
        <v>-1.10372865085</v>
      </c>
      <c r="C9457" t="n">
        <v>-0.4316973281058288</v>
      </c>
      <c r="D9457" t="n">
        <v>-2.19548338205</v>
      </c>
      <c r="E9457" t="n">
        <v>-0.4164453813928914</v>
      </c>
      <c r="F9457" t="n">
        <v>-10.68292321075</v>
      </c>
      <c r="G9457" t="n">
        <v>-9.897411117233128</v>
      </c>
    </row>
    <row r="9458">
      <c r="A9458" s="3" t="n">
        <v>45371.49234765046</v>
      </c>
      <c r="B9458" t="n">
        <v>-0.04788587195</v>
      </c>
      <c r="C9458" t="n">
        <v>-0.6167596489254097</v>
      </c>
      <c r="D9458" t="n">
        <v>-2.88261573425</v>
      </c>
      <c r="E9458" t="n">
        <v>-0.3675731524712129</v>
      </c>
      <c r="F9458" t="n">
        <v>-9.210493939849998</v>
      </c>
      <c r="G9458" t="n">
        <v>-10.27452833464945</v>
      </c>
    </row>
    <row r="9459">
      <c r="A9459" s="3" t="n">
        <v>45371.49234821759</v>
      </c>
      <c r="B9459" t="n">
        <v>0.196329133</v>
      </c>
      <c r="C9459" t="n">
        <v>-0.7614056562269254</v>
      </c>
      <c r="D9459" t="n">
        <v>0.8164232258</v>
      </c>
      <c r="E9459" t="n">
        <v>-1.401287899996274</v>
      </c>
      <c r="F9459" t="n">
        <v>-10.558427789</v>
      </c>
      <c r="G9459" t="n">
        <v>-11.14038125970574</v>
      </c>
    </row>
    <row r="9460">
      <c r="A9460" s="3" t="n">
        <v>45371.49234878472</v>
      </c>
      <c r="B9460" t="n">
        <v>-1.31680754205</v>
      </c>
      <c r="C9460" t="n">
        <v>-0.4891870421332181</v>
      </c>
      <c r="D9460" t="n">
        <v>1.9009994892</v>
      </c>
      <c r="E9460" t="n">
        <v>-2.035595646153386</v>
      </c>
      <c r="F9460" t="n">
        <v>-11.01332886255</v>
      </c>
      <c r="G9460" t="n">
        <v>-10.58285121653604</v>
      </c>
    </row>
    <row r="9461">
      <c r="A9461" s="3" t="n">
        <v>45371.49234935185</v>
      </c>
      <c r="B9461" t="n">
        <v>-1.1899192977</v>
      </c>
      <c r="C9461" t="n">
        <v>-0.4239082877615397</v>
      </c>
      <c r="D9461" t="n">
        <v>-2.77248705475</v>
      </c>
      <c r="E9461" t="n">
        <v>-2.201482583043013</v>
      </c>
      <c r="F9461" t="n">
        <v>-11.04924081485</v>
      </c>
      <c r="G9461" t="n">
        <v>-10.67262005623255</v>
      </c>
    </row>
    <row r="9462">
      <c r="A9462" s="3" t="n">
        <v>45371.49234990741</v>
      </c>
      <c r="B9462" t="n">
        <v>0.12449542175</v>
      </c>
      <c r="C9462" t="n">
        <v>-0.1871501771779726</v>
      </c>
      <c r="D9462" t="n">
        <v>-4.441245458649999</v>
      </c>
      <c r="E9462" t="n">
        <v>-1.622511156872965</v>
      </c>
      <c r="F9462" t="n">
        <v>-12.34450314685</v>
      </c>
      <c r="G9462" t="n">
        <v>-10.54081214246588</v>
      </c>
    </row>
    <row r="9463">
      <c r="A9463" s="3" t="n">
        <v>45371.49235052084</v>
      </c>
      <c r="B9463" t="n">
        <v>0.53151062335</v>
      </c>
      <c r="C9463" t="n">
        <v>0.07670795918986034</v>
      </c>
      <c r="D9463" t="n">
        <v>-3.79002505875</v>
      </c>
      <c r="E9463" t="n">
        <v>-0.9880929087435923</v>
      </c>
      <c r="F9463" t="n">
        <v>-10.67095909775</v>
      </c>
      <c r="G9463" t="n">
        <v>-10.75727775681448</v>
      </c>
    </row>
    <row r="9464">
      <c r="A9464" s="3" t="n">
        <v>45371.49235104167</v>
      </c>
      <c r="B9464" t="n">
        <v>0.5339034459499999</v>
      </c>
      <c r="C9464" t="n">
        <v>0.4391196591743602</v>
      </c>
      <c r="D9464" t="n">
        <v>0.7876897413</v>
      </c>
      <c r="E9464" t="n">
        <v>-0.2663380072736603</v>
      </c>
      <c r="F9464" t="n">
        <v>-7.232884900849999</v>
      </c>
      <c r="G9464" t="n">
        <v>-10.83682788433639</v>
      </c>
    </row>
    <row r="9465">
      <c r="A9465" s="3" t="n">
        <v>45371.49235160879</v>
      </c>
      <c r="B9465" t="n">
        <v>0.0311263071</v>
      </c>
      <c r="C9465" t="n">
        <v>0.8264676127696995</v>
      </c>
      <c r="D9465" t="n">
        <v>-0.1699884711</v>
      </c>
      <c r="E9465" t="n">
        <v>0.777757067846739</v>
      </c>
      <c r="F9465" t="n">
        <v>-11.7770805712</v>
      </c>
      <c r="G9465" t="n">
        <v>-10.69522863631681</v>
      </c>
    </row>
    <row r="9466">
      <c r="A9466" s="3" t="n">
        <v>45371.49235216435</v>
      </c>
      <c r="B9466" t="n">
        <v>1.27610994455</v>
      </c>
      <c r="C9466" t="n">
        <v>0.7427330859878808</v>
      </c>
      <c r="D9466" t="n">
        <v>6.0285988609</v>
      </c>
      <c r="E9466" t="n">
        <v>1.94379077218602</v>
      </c>
      <c r="F9466" t="n">
        <v>-11.14979820395</v>
      </c>
      <c r="G9466" t="n">
        <v>-10.96277046131145</v>
      </c>
    </row>
    <row r="9467">
      <c r="A9467" s="3" t="n">
        <v>45371.49235273148</v>
      </c>
      <c r="B9467" t="n">
        <v>1.1899192977</v>
      </c>
      <c r="C9467" t="n">
        <v>0.3969818099651526</v>
      </c>
      <c r="D9467" t="n">
        <v>1.9680377486</v>
      </c>
      <c r="E9467" t="n">
        <v>1.37849710824033</v>
      </c>
      <c r="F9467" t="n">
        <v>-12.2654909678</v>
      </c>
      <c r="G9467" t="n">
        <v>-10.9544372318998</v>
      </c>
    </row>
    <row r="9468">
      <c r="A9468" s="3" t="n">
        <v>45371.49235329861</v>
      </c>
      <c r="B9468" t="n">
        <v>0.0598597916</v>
      </c>
      <c r="C9468" t="n">
        <v>0.02414529814079253</v>
      </c>
      <c r="D9468" t="n">
        <v>1.51074385245</v>
      </c>
      <c r="E9468" t="n">
        <v>0.6685082437278574</v>
      </c>
      <c r="F9468" t="n">
        <v>-11.2048625437</v>
      </c>
      <c r="G9468" t="n">
        <v>-10.95668997256227</v>
      </c>
    </row>
    <row r="9469">
      <c r="A9469" s="3" t="n">
        <v>45371.49235387731</v>
      </c>
      <c r="B9469" t="n">
        <v>-0.42616758905</v>
      </c>
      <c r="C9469" t="n">
        <v>-0.1408646865018652</v>
      </c>
      <c r="D9469" t="n">
        <v>-2.02310208835</v>
      </c>
      <c r="E9469" t="n">
        <v>-1.008375301157346</v>
      </c>
      <c r="F9469" t="n">
        <v>-9.643839996699999</v>
      </c>
      <c r="G9469" t="n">
        <v>-10.86796466100679</v>
      </c>
    </row>
    <row r="9470">
      <c r="A9470" s="3" t="n">
        <v>45371.49235497685</v>
      </c>
      <c r="B9470" t="n">
        <v>-1.11090711865</v>
      </c>
      <c r="C9470" t="n">
        <v>-0.2688246673987187</v>
      </c>
      <c r="D9470" t="n">
        <v>-3.9576109006</v>
      </c>
      <c r="E9470" t="n">
        <v>-2.368444182472967</v>
      </c>
      <c r="F9470" t="n">
        <v>-11.46104166165</v>
      </c>
      <c r="G9470" t="n">
        <v>-9.596046247825784</v>
      </c>
    </row>
    <row r="9471">
      <c r="A9471" s="3" t="n">
        <v>45371.49235554398</v>
      </c>
      <c r="B9471" t="n">
        <v>-0.6368536576499999</v>
      </c>
      <c r="C9471" t="n">
        <v>-0.6848300068044308</v>
      </c>
      <c r="D9471" t="n">
        <v>-6.0908514751</v>
      </c>
      <c r="E9471" t="n">
        <v>-3.654877946369358</v>
      </c>
      <c r="F9471" t="n">
        <v>-8.09479136935</v>
      </c>
      <c r="G9471" t="n">
        <v>-9.169924194549209</v>
      </c>
    </row>
    <row r="9472">
      <c r="A9472" s="3" t="n">
        <v>45371.49235612268</v>
      </c>
      <c r="B9472" t="n">
        <v>-0.28491260245</v>
      </c>
      <c r="C9472" t="n">
        <v>-0.2897644711116559</v>
      </c>
      <c r="D9472" t="n">
        <v>-0.0766095498</v>
      </c>
      <c r="E9472" t="n">
        <v>-3.121735738768191</v>
      </c>
      <c r="F9472" t="n">
        <v>-8.195348758449999</v>
      </c>
      <c r="G9472" t="n">
        <v>-8.698496995565991</v>
      </c>
    </row>
    <row r="9473">
      <c r="A9473" s="3" t="n">
        <v>45371.49235668981</v>
      </c>
      <c r="B9473" t="n">
        <v>0.7493849664</v>
      </c>
      <c r="C9473" t="n">
        <v>0.3105886295044298</v>
      </c>
      <c r="D9473" t="n">
        <v>-4.074927854549999</v>
      </c>
      <c r="E9473" t="n">
        <v>-2.265639058902454</v>
      </c>
      <c r="F9473" t="n">
        <v>-9.066846130649999</v>
      </c>
      <c r="G9473" t="n">
        <v>-9.138143379284175</v>
      </c>
    </row>
    <row r="9474">
      <c r="A9474" s="3" t="n">
        <v>45371.49235724537</v>
      </c>
      <c r="B9474" t="n">
        <v>0.1053430343</v>
      </c>
      <c r="C9474" t="n">
        <v>0.6756624577850836</v>
      </c>
      <c r="D9474" t="n">
        <v>-1.17076691025</v>
      </c>
      <c r="E9474" t="n">
        <v>-0.7347846932959224</v>
      </c>
      <c r="F9474" t="n">
        <v>-7.8649529133</v>
      </c>
      <c r="G9474" t="n">
        <v>-9.729567627942217</v>
      </c>
    </row>
    <row r="9475">
      <c r="A9475" s="3" t="n">
        <v>45371.4923578125</v>
      </c>
      <c r="B9475" t="n">
        <v>0.2298482627</v>
      </c>
      <c r="C9475" t="n">
        <v>0.907402946748604</v>
      </c>
      <c r="D9475" t="n">
        <v>1.06542387595</v>
      </c>
      <c r="E9475" t="n">
        <v>0.3246854945751759</v>
      </c>
      <c r="F9475" t="n">
        <v>-11.6046992775</v>
      </c>
      <c r="G9475" t="n">
        <v>-9.886005068910167</v>
      </c>
    </row>
    <row r="9476">
      <c r="A9476" s="3" t="n">
        <v>45371.49235837963</v>
      </c>
      <c r="B9476" t="n">
        <v>3.2297809509</v>
      </c>
      <c r="C9476" t="n">
        <v>0.714343382861657</v>
      </c>
      <c r="D9476" t="n">
        <v>2.54024596945</v>
      </c>
      <c r="E9476" t="n">
        <v>1.04931877354639</v>
      </c>
      <c r="F9476" t="n">
        <v>-10.5895540961</v>
      </c>
      <c r="G9476" t="n">
        <v>-10.58376684675924</v>
      </c>
    </row>
    <row r="9477">
      <c r="A9477" s="3" t="n">
        <v>45371.49235896991</v>
      </c>
      <c r="B9477" t="n">
        <v>0.4764462836</v>
      </c>
      <c r="C9477" t="n">
        <v>0.5839350083481367</v>
      </c>
      <c r="D9477" t="n">
        <v>1.3359599295</v>
      </c>
      <c r="E9477" t="n">
        <v>0.7094919713864822</v>
      </c>
      <c r="F9477" t="n">
        <v>-12.8424946405</v>
      </c>
      <c r="G9477" t="n">
        <v>-10.87912952060213</v>
      </c>
    </row>
    <row r="9478">
      <c r="A9478" s="3" t="n">
        <v>45371.49235950231</v>
      </c>
      <c r="B9478" t="n">
        <v>-0.5051797681</v>
      </c>
      <c r="C9478" t="n">
        <v>0.425274886728789</v>
      </c>
      <c r="D9478" t="n">
        <v>0.9672593094499999</v>
      </c>
      <c r="E9478" t="n">
        <v>1.061233327531938</v>
      </c>
      <c r="F9478" t="n">
        <v>-10.1178934577</v>
      </c>
      <c r="G9478" t="n">
        <v>-10.85525272808115</v>
      </c>
    </row>
    <row r="9479">
      <c r="A9479" s="3" t="n">
        <v>45371.49236006945</v>
      </c>
      <c r="B9479" t="n">
        <v>-0.03591195229999999</v>
      </c>
      <c r="C9479" t="n">
        <v>0.826395651617718</v>
      </c>
      <c r="D9479" t="n">
        <v>-0.9744377772499999</v>
      </c>
      <c r="E9479" t="n">
        <v>0.5843752560692326</v>
      </c>
      <c r="F9479" t="n">
        <v>-9.078810243649999</v>
      </c>
      <c r="G9479" t="n">
        <v>-10.70414518995854</v>
      </c>
    </row>
    <row r="9480">
      <c r="A9480" s="3" t="n">
        <v>45371.492360625</v>
      </c>
      <c r="B9480" t="n">
        <v>-0.1364693414</v>
      </c>
      <c r="C9480" t="n">
        <v>0.9140264130209816</v>
      </c>
      <c r="D9480" t="n">
        <v>-0.009581097049999999</v>
      </c>
      <c r="E9480" t="n">
        <v>-0.1108032124328674</v>
      </c>
      <c r="F9480" t="n">
        <v>-11.14979820395</v>
      </c>
      <c r="G9480" t="n">
        <v>-10.4835882595174</v>
      </c>
    </row>
    <row r="9481">
      <c r="A9481" s="3" t="n">
        <v>45371.49236119213</v>
      </c>
      <c r="B9481" t="n">
        <v>1.75734187335</v>
      </c>
      <c r="C9481" t="n">
        <v>0.7882111396213308</v>
      </c>
      <c r="D9481" t="n">
        <v>-1.11329994125</v>
      </c>
      <c r="E9481" t="n">
        <v>-0.8187937605590933</v>
      </c>
      <c r="F9481" t="n">
        <v>-10.4866038844</v>
      </c>
      <c r="G9481" t="n">
        <v>-10.57480841483593</v>
      </c>
    </row>
    <row r="9482">
      <c r="A9482" s="3" t="n">
        <v>45371.49236175926</v>
      </c>
      <c r="B9482" t="n">
        <v>1.82198731015</v>
      </c>
      <c r="C9482" t="n">
        <v>1.155635729345807</v>
      </c>
      <c r="D9482" t="n">
        <v>0.5434845429999999</v>
      </c>
      <c r="E9482" t="n">
        <v>-0.9041194334479048</v>
      </c>
      <c r="F9482" t="n">
        <v>-10.00057650375</v>
      </c>
      <c r="G9482" t="n">
        <v>-10.38307722912649</v>
      </c>
    </row>
    <row r="9483">
      <c r="A9483" s="3" t="n">
        <v>45371.49236233797</v>
      </c>
      <c r="B9483" t="n">
        <v>2.80122053925</v>
      </c>
      <c r="C9483" t="n">
        <v>1.089217803421448</v>
      </c>
      <c r="D9483" t="n">
        <v>-0.7014990944499999</v>
      </c>
      <c r="E9483" t="n">
        <v>-0.7402877098019836</v>
      </c>
      <c r="F9483" t="n">
        <v>-10.87207387595</v>
      </c>
      <c r="G9483" t="n">
        <v>-10.70615502744409</v>
      </c>
    </row>
    <row r="9484">
      <c r="A9484" s="3" t="n">
        <v>45371.49236289352</v>
      </c>
      <c r="B9484" t="n">
        <v>-0.32561019995</v>
      </c>
      <c r="C9484" t="n">
        <v>0.803308603022613</v>
      </c>
      <c r="D9484" t="n">
        <v>-1.68073232355</v>
      </c>
      <c r="E9484" t="n">
        <v>-0.3250532553798379</v>
      </c>
      <c r="F9484" t="n">
        <v>-12.14578119125</v>
      </c>
      <c r="G9484" t="n">
        <v>-10.81337458365201</v>
      </c>
    </row>
    <row r="9485">
      <c r="A9485" s="3" t="n">
        <v>45371.49236344908</v>
      </c>
      <c r="B9485" t="n">
        <v>-0.18674803595</v>
      </c>
      <c r="C9485" t="n">
        <v>0.5153520758468545</v>
      </c>
      <c r="D9485" t="n">
        <v>-0.7541706116</v>
      </c>
      <c r="E9485" t="n">
        <v>-0.04373770471864828</v>
      </c>
      <c r="F9485" t="n">
        <v>-9.9119930343</v>
      </c>
      <c r="G9485" t="n">
        <v>-10.65666769983197</v>
      </c>
    </row>
    <row r="9486">
      <c r="A9486" s="3" t="n">
        <v>45371.4923640162</v>
      </c>
      <c r="B9486" t="n">
        <v>0.01197391965</v>
      </c>
      <c r="C9486" t="n">
        <v>0.2616724421026813</v>
      </c>
      <c r="D9486" t="n">
        <v>1.7717086156</v>
      </c>
      <c r="E9486" t="n">
        <v>1.134007768542894</v>
      </c>
      <c r="F9486" t="n">
        <v>-9.809042822599999</v>
      </c>
      <c r="G9486" t="n">
        <v>-10.71380538026961</v>
      </c>
    </row>
    <row r="9487">
      <c r="A9487" s="3" t="n">
        <v>45371.49236458333</v>
      </c>
      <c r="B9487" t="n">
        <v>-0.38786281415</v>
      </c>
      <c r="C9487" t="n">
        <v>0.2145133823595576</v>
      </c>
      <c r="D9487" t="n">
        <v>1.8794444725</v>
      </c>
      <c r="E9487" t="n">
        <v>2.094658218828561</v>
      </c>
      <c r="F9487" t="n">
        <v>-10.8289736492</v>
      </c>
      <c r="G9487" t="n">
        <v>-10.41195223570143</v>
      </c>
    </row>
    <row r="9488">
      <c r="A9488" s="3" t="n">
        <v>45371.49236515047</v>
      </c>
      <c r="B9488" t="n">
        <v>0.6943206266499999</v>
      </c>
      <c r="C9488" t="n">
        <v>0.3498714634414928</v>
      </c>
      <c r="D9488" t="n">
        <v>2.26730728665</v>
      </c>
      <c r="E9488" t="n">
        <v>2.765241311959448</v>
      </c>
      <c r="F9488" t="n">
        <v>-10.54406104675</v>
      </c>
      <c r="G9488" t="n">
        <v>-9.919338718055155</v>
      </c>
    </row>
    <row r="9489">
      <c r="A9489" s="3" t="n">
        <v>45371.49236570602</v>
      </c>
      <c r="B9489" t="n">
        <v>1.086969086</v>
      </c>
      <c r="C9489" t="n">
        <v>0.6277607214642209</v>
      </c>
      <c r="D9489" t="n">
        <v>3.2345665961</v>
      </c>
      <c r="E9489" t="n">
        <v>2.659187558416674</v>
      </c>
      <c r="F9489" t="n">
        <v>-10.02930998825</v>
      </c>
      <c r="G9489" t="n">
        <v>-9.58624972450632</v>
      </c>
    </row>
    <row r="9490">
      <c r="A9490" s="3" t="n">
        <v>45371.49236628472</v>
      </c>
      <c r="B9490" t="n">
        <v>1.21385733035</v>
      </c>
      <c r="C9490" t="n">
        <v>0.3217109936164345</v>
      </c>
      <c r="D9490" t="n">
        <v>5.102046955599999</v>
      </c>
      <c r="E9490" t="n">
        <v>1.664515736223198</v>
      </c>
      <c r="F9490" t="n">
        <v>-9.423582637699999</v>
      </c>
      <c r="G9490" t="n">
        <v>-9.893835027444432</v>
      </c>
    </row>
    <row r="9491">
      <c r="A9491" s="3" t="n">
        <v>45371.49236685185</v>
      </c>
      <c r="B9491" t="n">
        <v>0.0311263071</v>
      </c>
      <c r="C9491" t="n">
        <v>0.07495734643857832</v>
      </c>
      <c r="D9491" t="n">
        <v>0.2370267305</v>
      </c>
      <c r="E9491" t="n">
        <v>0.4579720865747097</v>
      </c>
      <c r="F9491" t="n">
        <v>-8.377311149199999</v>
      </c>
      <c r="G9491" t="n">
        <v>-9.547038943158535</v>
      </c>
    </row>
    <row r="9492">
      <c r="A9492" s="3" t="n">
        <v>45371.49236796296</v>
      </c>
      <c r="B9492" t="n">
        <v>-0.1699884711</v>
      </c>
      <c r="C9492" t="n">
        <v>-0.1264502368426577</v>
      </c>
      <c r="D9492" t="n">
        <v>-2.6144725033</v>
      </c>
      <c r="E9492" t="n">
        <v>-0.4535653575294886</v>
      </c>
      <c r="F9492" t="n">
        <v>-9.581597189149999</v>
      </c>
      <c r="G9492" t="n">
        <v>-9.449763558643848</v>
      </c>
    </row>
    <row r="9493">
      <c r="A9493" s="3" t="n">
        <v>45371.49236798611</v>
      </c>
      <c r="B9493" t="n">
        <v>-1.58735340225</v>
      </c>
      <c r="C9493" t="n">
        <v>-0.4277124221665513</v>
      </c>
      <c r="D9493" t="n">
        <v>-3.24414769315</v>
      </c>
      <c r="E9493" t="n">
        <v>-1.311699946130656</v>
      </c>
      <c r="F9493" t="n">
        <v>-10.30703431625</v>
      </c>
      <c r="G9493" t="n">
        <v>-9.386442819670188</v>
      </c>
    </row>
    <row r="9494">
      <c r="A9494" s="3" t="n">
        <v>45371.49236853009</v>
      </c>
      <c r="B9494" t="n">
        <v>-1.3359599295</v>
      </c>
      <c r="C9494" t="n">
        <v>-0.7556003251608413</v>
      </c>
      <c r="D9494" t="n">
        <v>-2.7892466196</v>
      </c>
      <c r="E9494" t="n">
        <v>-2.390798109687769</v>
      </c>
      <c r="F9494" t="n">
        <v>-10.57040170865</v>
      </c>
      <c r="G9494" t="n">
        <v>-9.622206709674618</v>
      </c>
    </row>
    <row r="9495">
      <c r="A9495" s="3" t="n">
        <v>45371.49236909722</v>
      </c>
      <c r="B9495" t="n">
        <v>0.22265998825</v>
      </c>
      <c r="C9495" t="n">
        <v>-1.015535641513406</v>
      </c>
      <c r="D9495" t="n">
        <v>-0.9552853897999999</v>
      </c>
      <c r="E9495" t="n">
        <v>-2.851913879078213</v>
      </c>
      <c r="F9495" t="n">
        <v>-7.934383995299999</v>
      </c>
      <c r="G9495" t="n">
        <v>-9.956936911250029</v>
      </c>
    </row>
    <row r="9496">
      <c r="A9496" s="3" t="n">
        <v>45371.49236969907</v>
      </c>
      <c r="B9496" t="n">
        <v>-0.1771669389</v>
      </c>
      <c r="C9496" t="n">
        <v>-0.7462201387095592</v>
      </c>
      <c r="D9496" t="n">
        <v>-1.2641360249</v>
      </c>
      <c r="E9496" t="n">
        <v>-2.811351060152572</v>
      </c>
      <c r="F9496" t="n">
        <v>-10.95346907095</v>
      </c>
      <c r="G9496" t="n">
        <v>-10.18524552990003</v>
      </c>
    </row>
    <row r="9497">
      <c r="A9497" s="3" t="n">
        <v>45371.49237021991</v>
      </c>
      <c r="B9497" t="n">
        <v>-0.6608014969499999</v>
      </c>
      <c r="C9497" t="n">
        <v>-0.3036004884361313</v>
      </c>
      <c r="D9497" t="n">
        <v>-2.4851816297</v>
      </c>
      <c r="E9497" t="n">
        <v>-2.335530207657466</v>
      </c>
      <c r="F9497" t="n">
        <v>-9.497799364899999</v>
      </c>
      <c r="G9497" t="n">
        <v>-9.963895266619142</v>
      </c>
    </row>
    <row r="9498">
      <c r="A9498" s="3" t="n">
        <v>45371.49237078704</v>
      </c>
      <c r="B9498" t="n">
        <v>-1.17555255545</v>
      </c>
      <c r="C9498" t="n">
        <v>0.2098078819495346</v>
      </c>
      <c r="D9498" t="n">
        <v>-3.76368439685</v>
      </c>
      <c r="E9498" t="n">
        <v>-1.507649957241962</v>
      </c>
      <c r="F9498" t="n">
        <v>-11.15458384915</v>
      </c>
      <c r="G9498" t="n">
        <v>-9.90623991392998</v>
      </c>
    </row>
    <row r="9499">
      <c r="A9499" s="3" t="n">
        <v>45371.49237135416</v>
      </c>
      <c r="B9499" t="n">
        <v>0.0047856452</v>
      </c>
      <c r="C9499" t="n">
        <v>0.36031803735781</v>
      </c>
      <c r="D9499" t="n">
        <v>-1.2856910416</v>
      </c>
      <c r="E9499" t="n">
        <v>-0.5643844800518664</v>
      </c>
      <c r="F9499" t="n">
        <v>-10.3525273656</v>
      </c>
      <c r="G9499" t="n">
        <v>-10.39773707362893</v>
      </c>
    </row>
    <row r="9500">
      <c r="A9500" s="3" t="n">
        <v>45371.49237247685</v>
      </c>
      <c r="B9500" t="n">
        <v>1.96324229675</v>
      </c>
      <c r="C9500" t="n">
        <v>0.2753046456942898</v>
      </c>
      <c r="D9500" t="n">
        <v>-1.9752162164</v>
      </c>
      <c r="E9500" t="n">
        <v>-0.2135480559659677</v>
      </c>
      <c r="F9500" t="n">
        <v>-9.7467902084</v>
      </c>
      <c r="G9500" t="n">
        <v>-10.96295313016961</v>
      </c>
    </row>
    <row r="9501">
      <c r="A9501" s="3" t="n">
        <v>45371.49237252315</v>
      </c>
      <c r="B9501" t="n">
        <v>1.10133582825</v>
      </c>
      <c r="C9501" t="n">
        <v>0.2959544331635207</v>
      </c>
      <c r="D9501" t="n">
        <v>2.868248992</v>
      </c>
      <c r="E9501" t="n">
        <v>-0.6596117148539644</v>
      </c>
      <c r="F9501" t="n">
        <v>-9.72524499835</v>
      </c>
      <c r="G9501" t="n">
        <v>-10.57775486740411</v>
      </c>
    </row>
    <row r="9502">
      <c r="A9502" s="3" t="n">
        <v>45371.49237304398</v>
      </c>
      <c r="B9502" t="n">
        <v>0.07901217904999999</v>
      </c>
      <c r="C9502" t="n">
        <v>0.2875726962663179</v>
      </c>
      <c r="D9502" t="n">
        <v>2.35829338535</v>
      </c>
      <c r="E9502" t="n">
        <v>-1.007496451586483</v>
      </c>
      <c r="F9502" t="n">
        <v>-11.6382184072</v>
      </c>
      <c r="G9502" t="n">
        <v>-10.39784357521949</v>
      </c>
    </row>
    <row r="9503">
      <c r="A9503" s="3" t="n">
        <v>45371.49237361111</v>
      </c>
      <c r="B9503" t="n">
        <v>-0.6224967220500001</v>
      </c>
      <c r="C9503" t="n">
        <v>0.3565869156336841</v>
      </c>
      <c r="D9503" t="n">
        <v>-0.87148756555</v>
      </c>
      <c r="E9503" t="n">
        <v>-1.429088518342778</v>
      </c>
      <c r="F9503" t="n">
        <v>-12.34928879205</v>
      </c>
      <c r="G9503" t="n">
        <v>-10.18710984492893</v>
      </c>
    </row>
    <row r="9504">
      <c r="A9504" s="3" t="n">
        <v>45371.49237417824</v>
      </c>
      <c r="B9504" t="n">
        <v>-0.4836247513999999</v>
      </c>
      <c r="C9504" t="n">
        <v>0.250555655665735</v>
      </c>
      <c r="D9504" t="n">
        <v>-5.439631075199999</v>
      </c>
      <c r="E9504" t="n">
        <v>-1.59686029793427</v>
      </c>
      <c r="F9504" t="n">
        <v>-9.414001540649998</v>
      </c>
      <c r="G9504" t="n">
        <v>-10.30528068606798</v>
      </c>
    </row>
    <row r="9505">
      <c r="A9505" s="3" t="n">
        <v>45371.49237474537</v>
      </c>
      <c r="B9505" t="n">
        <v>0.0957717439</v>
      </c>
      <c r="C9505" t="n">
        <v>0.08949059600466217</v>
      </c>
      <c r="D9505" t="n">
        <v>-6.1626753797</v>
      </c>
      <c r="E9505" t="n">
        <v>-1.89598541077518</v>
      </c>
      <c r="F9505" t="n">
        <v>-7.84819334845</v>
      </c>
      <c r="G9505" t="n">
        <v>-10.1910297160914</v>
      </c>
    </row>
    <row r="9506">
      <c r="A9506" s="3" t="n">
        <v>45371.49237530093</v>
      </c>
      <c r="B9506" t="n">
        <v>0.7852969187</v>
      </c>
      <c r="C9506" t="n">
        <v>0.3025013664191151</v>
      </c>
      <c r="D9506" t="n">
        <v>-0.4357486861</v>
      </c>
      <c r="E9506" t="n">
        <v>-2.18726947830968</v>
      </c>
      <c r="F9506" t="n">
        <v>-9.923966953949998</v>
      </c>
      <c r="G9506" t="n">
        <v>-9.775465104452591</v>
      </c>
    </row>
    <row r="9507">
      <c r="A9507" s="3" t="n">
        <v>45371.49237586805</v>
      </c>
      <c r="B9507" t="n">
        <v>1.40779364075</v>
      </c>
      <c r="C9507" t="n">
        <v>0.4103360670361317</v>
      </c>
      <c r="D9507" t="n">
        <v>0.6153084475999999</v>
      </c>
      <c r="E9507" t="n">
        <v>-1.611171583464224</v>
      </c>
      <c r="F9507" t="n">
        <v>-11.11388625165</v>
      </c>
      <c r="G9507" t="n">
        <v>-9.626783740683708</v>
      </c>
    </row>
    <row r="9508">
      <c r="A9508" s="3" t="n">
        <v>45371.49237643518</v>
      </c>
      <c r="B9508" t="n">
        <v>0.4501056217</v>
      </c>
      <c r="C9508" t="n">
        <v>0.5906938703966218</v>
      </c>
      <c r="D9508" t="n">
        <v>2.02070926575</v>
      </c>
      <c r="E9508" t="n">
        <v>-0.2499755088817023</v>
      </c>
      <c r="F9508" t="n">
        <v>-10.19211999155</v>
      </c>
      <c r="G9508" t="n">
        <v>-9.51263268881238</v>
      </c>
    </row>
    <row r="9509">
      <c r="A9509" s="3" t="n">
        <v>45371.49237755787</v>
      </c>
      <c r="B9509" t="n">
        <v>-0.08858346944999999</v>
      </c>
      <c r="C9509" t="n">
        <v>0.4739745734728452</v>
      </c>
      <c r="D9509" t="n">
        <v>-1.5921488541</v>
      </c>
      <c r="E9509" t="n">
        <v>0.7577448726427762</v>
      </c>
      <c r="F9509" t="n">
        <v>-9.026138726499999</v>
      </c>
      <c r="G9509" t="n">
        <v>-10.38760483827707</v>
      </c>
    </row>
    <row r="9510">
      <c r="A9510" s="3" t="n">
        <v>45371.49237811343</v>
      </c>
      <c r="B9510" t="n">
        <v>0.31603890955</v>
      </c>
      <c r="C9510" t="n">
        <v>0.3030495330088586</v>
      </c>
      <c r="D9510" t="n">
        <v>0.80444930615</v>
      </c>
      <c r="E9510" t="n">
        <v>0.9346924077509351</v>
      </c>
      <c r="F9510" t="n">
        <v>-9.6749663038</v>
      </c>
      <c r="G9510" t="n">
        <v>-10.45687435057497</v>
      </c>
    </row>
    <row r="9511">
      <c r="A9511" s="3" t="n">
        <v>45371.49237868055</v>
      </c>
      <c r="B9511" t="n">
        <v>-0.09097629205</v>
      </c>
      <c r="C9511" t="n">
        <v>0.417765484495106</v>
      </c>
      <c r="D9511" t="n">
        <v>0.4022295564</v>
      </c>
      <c r="E9511" t="n">
        <v>0.4302867935178334</v>
      </c>
      <c r="F9511" t="n">
        <v>-11.59511818045</v>
      </c>
      <c r="G9511" t="n">
        <v>-10.26475229328429</v>
      </c>
    </row>
    <row r="9512">
      <c r="A9512" s="3" t="n">
        <v>45371.49237924768</v>
      </c>
      <c r="B9512" t="n">
        <v>1.0247164718</v>
      </c>
      <c r="C9512" t="n">
        <v>0.5819714381343839</v>
      </c>
      <c r="D9512" t="n">
        <v>1.41497210855</v>
      </c>
      <c r="E9512" t="n">
        <v>0.5147985601752928</v>
      </c>
      <c r="F9512" t="n">
        <v>-9.71567370795</v>
      </c>
      <c r="G9512" t="n">
        <v>-10.26911586392579</v>
      </c>
    </row>
    <row r="9513">
      <c r="A9513" s="3" t="n">
        <v>45371.49237981482</v>
      </c>
      <c r="B9513" t="n">
        <v>0.0263406619</v>
      </c>
      <c r="C9513" t="n">
        <v>0.6995995303434752</v>
      </c>
      <c r="D9513" t="n">
        <v>-0.7733229990499999</v>
      </c>
      <c r="E9513" t="n">
        <v>0.5378204596969712</v>
      </c>
      <c r="F9513" t="n">
        <v>-12.593503797</v>
      </c>
      <c r="G9513" t="n">
        <v>-10.64820904130947</v>
      </c>
    </row>
    <row r="9514">
      <c r="A9514" s="3" t="n">
        <v>45371.49238038195</v>
      </c>
      <c r="B9514" t="n">
        <v>1.17076691025</v>
      </c>
      <c r="C9514" t="n">
        <v>0.5356710888976705</v>
      </c>
      <c r="D9514" t="n">
        <v>0.4788391062</v>
      </c>
      <c r="E9514" t="n">
        <v>0.2427217424684157</v>
      </c>
      <c r="F9514" t="n">
        <v>-8.1115509342</v>
      </c>
      <c r="G9514" t="n">
        <v>-11.03240864878698</v>
      </c>
    </row>
    <row r="9515">
      <c r="A9515" s="3" t="n">
        <v>45371.49238094907</v>
      </c>
      <c r="B9515" t="n">
        <v>1.72382274365</v>
      </c>
      <c r="C9515" t="n">
        <v>0.4043738524293717</v>
      </c>
      <c r="D9515" t="n">
        <v>0.6392562868999999</v>
      </c>
      <c r="E9515" t="n">
        <v>-0.579990334819116</v>
      </c>
      <c r="F9515" t="n">
        <v>-11.21683646335</v>
      </c>
      <c r="G9515" t="n">
        <v>-10.52161193331005</v>
      </c>
    </row>
    <row r="9516">
      <c r="A9516" s="3" t="n">
        <v>45371.49238207176</v>
      </c>
      <c r="B9516" t="n">
        <v>-0.21548152045</v>
      </c>
      <c r="C9516" t="n">
        <v>0.3056365912849659</v>
      </c>
      <c r="D9516" t="n">
        <v>0.31603890955</v>
      </c>
      <c r="E9516" t="n">
        <v>-0.9064228532317042</v>
      </c>
      <c r="F9516" t="n">
        <v>-11.05641928265</v>
      </c>
      <c r="G9516" t="n">
        <v>-10.16342420207532</v>
      </c>
    </row>
    <row r="9517">
      <c r="A9517" s="3" t="n">
        <v>45371.4923820949</v>
      </c>
      <c r="B9517" t="n">
        <v>-1.0534499563</v>
      </c>
      <c r="C9517" t="n">
        <v>-0.07340099222272742</v>
      </c>
      <c r="D9517" t="n">
        <v>-2.23857380215</v>
      </c>
      <c r="E9517" t="n">
        <v>-1.160670609755481</v>
      </c>
      <c r="F9517" t="n">
        <v>-11.11627907425</v>
      </c>
      <c r="G9517" t="n">
        <v>-10.19941981950119</v>
      </c>
    </row>
    <row r="9518">
      <c r="A9518" s="3" t="n">
        <v>45371.49238263889</v>
      </c>
      <c r="B9518" t="n">
        <v>-0.6320680124499999</v>
      </c>
      <c r="C9518" t="n">
        <v>-0.03422404267447561</v>
      </c>
      <c r="D9518" t="n">
        <v>-3.5146837467</v>
      </c>
      <c r="E9518" t="n">
        <v>-0.4497165560053625</v>
      </c>
      <c r="F9518" t="n">
        <v>-9.744397385799999</v>
      </c>
      <c r="G9518" t="n">
        <v>-9.997849592129631</v>
      </c>
    </row>
    <row r="9519">
      <c r="A9519" s="3" t="n">
        <v>45371.49238321759</v>
      </c>
      <c r="B9519" t="n">
        <v>0.7565634341999999</v>
      </c>
      <c r="C9519" t="n">
        <v>-0.1768214659362476</v>
      </c>
      <c r="D9519" t="n">
        <v>-0.0335191297</v>
      </c>
      <c r="E9519" t="n">
        <v>-0.4005832050255257</v>
      </c>
      <c r="F9519" t="n">
        <v>-7.54173553595</v>
      </c>
      <c r="G9519" t="n">
        <v>-10.48638406914035</v>
      </c>
    </row>
    <row r="9520">
      <c r="A9520" s="3" t="n">
        <v>45371.49238376157</v>
      </c>
      <c r="B9520" t="n">
        <v>0.0335191297</v>
      </c>
      <c r="C9520" t="n">
        <v>0.110610828362005</v>
      </c>
      <c r="D9520" t="n">
        <v>1.295262332</v>
      </c>
      <c r="E9520" t="n">
        <v>0.1760945851513991</v>
      </c>
      <c r="F9520" t="n">
        <v>-11.4107629671</v>
      </c>
      <c r="G9520" t="n">
        <v>-9.992497721473921</v>
      </c>
    </row>
    <row r="9521">
      <c r="A9521" s="3" t="n">
        <v>45371.49238434028</v>
      </c>
      <c r="B9521" t="n">
        <v>-0.265760215</v>
      </c>
      <c r="C9521" t="n">
        <v>0.3791525887667843</v>
      </c>
      <c r="D9521" t="n">
        <v>1.3216029939</v>
      </c>
      <c r="E9521" t="n">
        <v>0.434623230141726</v>
      </c>
      <c r="F9521" t="n">
        <v>-10.85051885925</v>
      </c>
      <c r="G9521" t="n">
        <v>-10.08153017090679</v>
      </c>
    </row>
    <row r="9522">
      <c r="A9522" s="3" t="n">
        <v>45371.49238489584</v>
      </c>
      <c r="B9522" t="n">
        <v>1.434124496</v>
      </c>
      <c r="C9522" t="n">
        <v>0.4016820527306538</v>
      </c>
      <c r="D9522" t="n">
        <v>2.885008556849999</v>
      </c>
      <c r="E9522" t="n">
        <v>1.062154832601401</v>
      </c>
      <c r="F9522" t="n">
        <v>-10.43393236725</v>
      </c>
      <c r="G9522" t="n">
        <v>-9.948219027993268</v>
      </c>
    </row>
    <row r="9523">
      <c r="A9523" s="3" t="n">
        <v>45371.49238547454</v>
      </c>
      <c r="B9523" t="n">
        <v>0.2106860686</v>
      </c>
      <c r="C9523" t="n">
        <v>0.3893203017895115</v>
      </c>
      <c r="D9523" t="n">
        <v>-1.5322890625</v>
      </c>
      <c r="E9523" t="n">
        <v>0.8169137183152704</v>
      </c>
      <c r="F9523" t="n">
        <v>-10.5608206116</v>
      </c>
      <c r="G9523" t="n">
        <v>-10.51048362577381</v>
      </c>
    </row>
    <row r="9524">
      <c r="A9524" s="3" t="n">
        <v>45371.49238601852</v>
      </c>
      <c r="B9524" t="n">
        <v>0.8547280007</v>
      </c>
      <c r="C9524" t="n">
        <v>0.1101822160368301</v>
      </c>
      <c r="D9524" t="n">
        <v>0.96486648685</v>
      </c>
      <c r="E9524" t="n">
        <v>-0.2372713938448726</v>
      </c>
      <c r="F9524" t="n">
        <v>-8.7460215759</v>
      </c>
      <c r="G9524" t="n">
        <v>-10.522515905278</v>
      </c>
    </row>
    <row r="9525">
      <c r="A9525" s="3" t="n">
        <v>45371.49238658565</v>
      </c>
      <c r="B9525" t="n">
        <v>-1.14681907095</v>
      </c>
      <c r="C9525" t="n">
        <v>0.2349052709353154</v>
      </c>
      <c r="D9525" t="n">
        <v>-2.02549491095</v>
      </c>
      <c r="E9525" t="n">
        <v>-1.066452225499887</v>
      </c>
      <c r="F9525" t="n">
        <v>-10.95107624835</v>
      </c>
      <c r="G9525" t="n">
        <v>-10.00349390211739</v>
      </c>
    </row>
    <row r="9526">
      <c r="A9526" s="3" t="n">
        <v>45371.49238715278</v>
      </c>
      <c r="B9526" t="n">
        <v>0.04069759749999999</v>
      </c>
      <c r="C9526" t="n">
        <v>0.2416036243531475</v>
      </c>
      <c r="D9526" t="n">
        <v>0.3423697648</v>
      </c>
      <c r="E9526" t="n">
        <v>-0.5924070167158524</v>
      </c>
      <c r="F9526" t="n">
        <v>-9.414001540649998</v>
      </c>
      <c r="G9526" t="n">
        <v>-9.92841503551238</v>
      </c>
    </row>
    <row r="9527">
      <c r="A9527" s="3" t="n">
        <v>45371.49238771991</v>
      </c>
      <c r="B9527" t="n">
        <v>0.7613588860499999</v>
      </c>
      <c r="C9527" t="n">
        <v>0.02463524203228439</v>
      </c>
      <c r="D9527" t="n">
        <v>-2.755727489899999</v>
      </c>
      <c r="E9527" t="n">
        <v>-0.4391055549714461</v>
      </c>
      <c r="F9527" t="n">
        <v>-12.1146646908</v>
      </c>
      <c r="G9527" t="n">
        <v>-9.820291370180563</v>
      </c>
    </row>
    <row r="9528">
      <c r="A9528" s="3" t="n">
        <v>45371.49238827547</v>
      </c>
      <c r="B9528" t="n">
        <v>-0.3830673623</v>
      </c>
      <c r="C9528" t="n">
        <v>0.08444001123939415</v>
      </c>
      <c r="D9528" t="n">
        <v>-1.07020952115</v>
      </c>
      <c r="E9528" t="n">
        <v>-0.1581915740551285</v>
      </c>
      <c r="F9528" t="n">
        <v>-8.020574642149999</v>
      </c>
      <c r="G9528" t="n">
        <v>-9.927869474885576</v>
      </c>
    </row>
    <row r="9529">
      <c r="A9529" s="3" t="n">
        <v>45371.49238939815</v>
      </c>
      <c r="B9529" t="n">
        <v>1.20428603995</v>
      </c>
      <c r="C9529" t="n">
        <v>0.01508479933578087</v>
      </c>
      <c r="D9529" t="n">
        <v>1.434124496</v>
      </c>
      <c r="E9529" t="n">
        <v>-0.7698517649805385</v>
      </c>
      <c r="F9529" t="n">
        <v>-9.849750226749999</v>
      </c>
      <c r="G9529" t="n">
        <v>-10.10175893534641</v>
      </c>
    </row>
    <row r="9530">
      <c r="A9530" s="3" t="n">
        <v>45371.49238943287</v>
      </c>
      <c r="B9530" t="n">
        <v>-0.196329133</v>
      </c>
      <c r="C9530" t="n">
        <v>0.3270115679490686</v>
      </c>
      <c r="D9530" t="n">
        <v>4.14435893655</v>
      </c>
      <c r="E9530" t="n">
        <v>-0.2302906591975531</v>
      </c>
      <c r="F9530" t="n">
        <v>-10.01973869785</v>
      </c>
      <c r="G9530" t="n">
        <v>-9.938423876233243</v>
      </c>
    </row>
    <row r="9531">
      <c r="A9531" s="3" t="n">
        <v>45371.49238997685</v>
      </c>
      <c r="B9531" t="n">
        <v>-0.4692678157999999</v>
      </c>
      <c r="C9531" t="n">
        <v>0.2156116585815857</v>
      </c>
      <c r="D9531" t="n">
        <v>-3.1364020296</v>
      </c>
      <c r="E9531" t="n">
        <v>-0.02668275168379963</v>
      </c>
      <c r="F9531" t="n">
        <v>-10.12508173215</v>
      </c>
      <c r="G9531" t="n">
        <v>-10.02072537485224</v>
      </c>
    </row>
    <row r="9532">
      <c r="A9532" s="3" t="n">
        <v>45371.49239054398</v>
      </c>
      <c r="B9532" t="n">
        <v>0.2059004234</v>
      </c>
      <c r="C9532" t="n">
        <v>0.1369198529575761</v>
      </c>
      <c r="D9532" t="n">
        <v>-2.2194214147</v>
      </c>
      <c r="E9532" t="n">
        <v>1.023400871984618</v>
      </c>
      <c r="F9532" t="n">
        <v>-11.14740538135</v>
      </c>
      <c r="G9532" t="n">
        <v>-10.11696776937427</v>
      </c>
    </row>
    <row r="9533">
      <c r="A9533" s="3" t="n">
        <v>45371.49239109953</v>
      </c>
      <c r="B9533" t="n">
        <v>0.4141936694</v>
      </c>
      <c r="C9533" t="n">
        <v>0.3537977352146863</v>
      </c>
      <c r="D9533" t="n">
        <v>-0.335191297</v>
      </c>
      <c r="E9533" t="n">
        <v>1.371793657193244</v>
      </c>
      <c r="F9533" t="n">
        <v>-10.19211999155</v>
      </c>
      <c r="G9533" t="n">
        <v>-11.12503835574257</v>
      </c>
    </row>
    <row r="9534">
      <c r="A9534" s="3" t="n">
        <v>45371.49239166667</v>
      </c>
      <c r="B9534" t="n">
        <v>1.26893147675</v>
      </c>
      <c r="C9534" t="n">
        <v>0.5375435875645703</v>
      </c>
      <c r="D9534" t="n">
        <v>4.75009609375</v>
      </c>
      <c r="E9534" t="n">
        <v>1.447252400044643</v>
      </c>
      <c r="F9534" t="n">
        <v>-10.36210846265</v>
      </c>
      <c r="G9534" t="n">
        <v>-11.05124139430936</v>
      </c>
    </row>
    <row r="9535">
      <c r="A9535" s="3" t="n">
        <v>45371.4923922338</v>
      </c>
      <c r="B9535" t="n">
        <v>-0.0957717439</v>
      </c>
      <c r="C9535" t="n">
        <v>0.7016613956504683</v>
      </c>
      <c r="D9535" t="n">
        <v>2.23378815695</v>
      </c>
      <c r="E9535" t="n">
        <v>0.6196669891902115</v>
      </c>
      <c r="F9535" t="n">
        <v>-10.94150495795</v>
      </c>
      <c r="G9535" t="n">
        <v>-10.79814222737975</v>
      </c>
    </row>
    <row r="9536">
      <c r="A9536" s="3" t="n">
        <v>45371.49239278935</v>
      </c>
      <c r="B9536" t="n">
        <v>0.60333452795</v>
      </c>
      <c r="C9536" t="n">
        <v>0.6076791024932418</v>
      </c>
      <c r="D9536" t="n">
        <v>3.18668072415</v>
      </c>
      <c r="E9536" t="n">
        <v>0.6010819015841509</v>
      </c>
      <c r="F9536" t="n">
        <v>-12.23916011255</v>
      </c>
      <c r="G9536" t="n">
        <v>-10.70232330183499</v>
      </c>
    </row>
    <row r="9537">
      <c r="A9537" s="3" t="n">
        <v>45371.49239335648</v>
      </c>
      <c r="B9537" t="n">
        <v>1.45327688345</v>
      </c>
      <c r="C9537" t="n">
        <v>0.5798980060094421</v>
      </c>
      <c r="D9537" t="n">
        <v>-0.9672593094499999</v>
      </c>
      <c r="E9537" t="n">
        <v>0.1883761455839165</v>
      </c>
      <c r="F9537" t="n">
        <v>-11.83214491095</v>
      </c>
      <c r="G9537" t="n">
        <v>-10.44050065111425</v>
      </c>
    </row>
    <row r="9538">
      <c r="A9538" s="3" t="n">
        <v>45371.49239392361</v>
      </c>
      <c r="B9538" t="n">
        <v>0.7110801915</v>
      </c>
      <c r="C9538" t="n">
        <v>0.4325629421280898</v>
      </c>
      <c r="D9538" t="n">
        <v>-2.8538920564</v>
      </c>
      <c r="E9538" t="n">
        <v>-0.3774195548356654</v>
      </c>
      <c r="F9538" t="n">
        <v>-7.795521831299999</v>
      </c>
      <c r="G9538" t="n">
        <v>-10.54978493004467</v>
      </c>
    </row>
    <row r="9539">
      <c r="A9539" s="3" t="n">
        <v>45371.49239449074</v>
      </c>
      <c r="B9539" t="n">
        <v>-0.8475495329</v>
      </c>
      <c r="C9539" t="n">
        <v>0.5254785277897451</v>
      </c>
      <c r="D9539" t="n">
        <v>-5.3462521539</v>
      </c>
      <c r="E9539" t="n">
        <v>-0.8139895535879978</v>
      </c>
      <c r="F9539" t="n">
        <v>-9.5001921875</v>
      </c>
      <c r="G9539" t="n">
        <v>-10.3700739083977</v>
      </c>
    </row>
    <row r="9540">
      <c r="A9540" s="3" t="n">
        <v>45371.4923950463</v>
      </c>
      <c r="B9540" t="n">
        <v>0.3375841196</v>
      </c>
      <c r="C9540" t="n">
        <v>0.5059302397072275</v>
      </c>
      <c r="D9540" t="n">
        <v>1.6950990658</v>
      </c>
      <c r="E9540" t="n">
        <v>-0.3750302068529148</v>
      </c>
      <c r="F9540" t="n">
        <v>-11.36048427255</v>
      </c>
      <c r="G9540" t="n">
        <v>-10.40790019192753</v>
      </c>
    </row>
    <row r="9541">
      <c r="A9541" s="3" t="n">
        <v>45371.49239563657</v>
      </c>
      <c r="B9541" t="n">
        <v>1.2880838642</v>
      </c>
      <c r="C9541" t="n">
        <v>0.3157340347456885</v>
      </c>
      <c r="D9541" t="n">
        <v>3.3662502923</v>
      </c>
      <c r="E9541" t="n">
        <v>-0.284328912470747</v>
      </c>
      <c r="F9541" t="n">
        <v>-10.23281758905</v>
      </c>
      <c r="G9541" t="n">
        <v>-9.988808866639886</v>
      </c>
    </row>
    <row r="9542">
      <c r="A9542" s="3" t="n">
        <v>45371.49239618055</v>
      </c>
      <c r="B9542" t="n">
        <v>0.12449542175</v>
      </c>
      <c r="C9542" t="n">
        <v>0.2752557267409098</v>
      </c>
      <c r="D9542" t="n">
        <v>1.029502117</v>
      </c>
      <c r="E9542" t="n">
        <v>0.7579472233789066</v>
      </c>
      <c r="F9542" t="n">
        <v>-11.2719008031</v>
      </c>
      <c r="G9542" t="n">
        <v>-9.945959452392916</v>
      </c>
    </row>
    <row r="9543">
      <c r="A9543" s="3" t="n">
        <v>45371.49239674769</v>
      </c>
      <c r="B9543" t="n">
        <v>1.21146450775</v>
      </c>
      <c r="C9543" t="n">
        <v>0.4342658931888123</v>
      </c>
      <c r="D9543" t="n">
        <v>0.6919278040499999</v>
      </c>
      <c r="E9543" t="n">
        <v>0.9533842712594435</v>
      </c>
      <c r="F9543" t="n">
        <v>-9.65820673895</v>
      </c>
      <c r="G9543" t="n">
        <v>-10.26268041559339</v>
      </c>
    </row>
    <row r="9544">
      <c r="A9544" s="3" t="n">
        <v>45371.49239734954</v>
      </c>
      <c r="B9544" t="n">
        <v>-0.7565634341999999</v>
      </c>
      <c r="C9544" t="n">
        <v>0.7347860877146875</v>
      </c>
      <c r="D9544" t="n">
        <v>-0.48842020325</v>
      </c>
      <c r="E9544" t="n">
        <v>0.8818147680763431</v>
      </c>
      <c r="F9544" t="n">
        <v>-10.4219584476</v>
      </c>
      <c r="G9544" t="n">
        <v>-9.970884162045133</v>
      </c>
    </row>
    <row r="9545">
      <c r="A9545" s="3" t="n">
        <v>45371.49239787037</v>
      </c>
      <c r="B9545" t="n">
        <v>0.7493849664</v>
      </c>
      <c r="C9545" t="n">
        <v>0.6681614220639879</v>
      </c>
      <c r="D9545" t="n">
        <v>-1.35271949435</v>
      </c>
      <c r="E9545" t="n">
        <v>-0.392113345434267</v>
      </c>
      <c r="F9545" t="n">
        <v>-7.637507279849999</v>
      </c>
      <c r="G9545" t="n">
        <v>-10.06107781941903</v>
      </c>
    </row>
    <row r="9546">
      <c r="A9546" s="3" t="n">
        <v>45371.4923984375</v>
      </c>
      <c r="B9546" t="n">
        <v>1.0893619086</v>
      </c>
      <c r="C9546" t="n">
        <v>0.6128669346398617</v>
      </c>
      <c r="D9546" t="n">
        <v>1.295262332</v>
      </c>
      <c r="E9546" t="n">
        <v>-1.10896167588019</v>
      </c>
      <c r="F9546" t="n">
        <v>-10.6877186626</v>
      </c>
      <c r="G9546" t="n">
        <v>-10.33538513566611</v>
      </c>
    </row>
    <row r="9547">
      <c r="A9547" s="3" t="n">
        <v>45371.49239956019</v>
      </c>
      <c r="B9547" t="n">
        <v>0.9337401797499999</v>
      </c>
      <c r="C9547" t="n">
        <v>0.8274870929018672</v>
      </c>
      <c r="D9547" t="n">
        <v>-2.3151931586</v>
      </c>
      <c r="E9547" t="n">
        <v>-1.113565658032288</v>
      </c>
      <c r="F9547" t="n">
        <v>-11.240774496</v>
      </c>
      <c r="G9547" t="n">
        <v>-10.11676525862287</v>
      </c>
    </row>
    <row r="9548">
      <c r="A9548" s="3" t="n">
        <v>45371.49239959491</v>
      </c>
      <c r="B9548" t="n">
        <v>1.30484342905</v>
      </c>
      <c r="C9548" t="n">
        <v>0.6630010439655027</v>
      </c>
      <c r="D9548" t="n">
        <v>0.0646454368</v>
      </c>
      <c r="E9548" t="n">
        <v>-0.8621354732079278</v>
      </c>
      <c r="F9548" t="n">
        <v>-10.7882760517</v>
      </c>
      <c r="G9548" t="n">
        <v>-10.51727218208418</v>
      </c>
    </row>
    <row r="9549">
      <c r="A9549" s="3" t="n">
        <v>45371.49240069444</v>
      </c>
      <c r="B9549" t="n">
        <v>0.24900065015</v>
      </c>
      <c r="C9549" t="n">
        <v>0.9892478075111915</v>
      </c>
      <c r="D9549" t="n">
        <v>-1.7310110181</v>
      </c>
      <c r="E9549" t="n">
        <v>0.3558267288137539</v>
      </c>
      <c r="F9549" t="n">
        <v>-11.6741303595</v>
      </c>
      <c r="G9549" t="n">
        <v>-10.5526425969984</v>
      </c>
    </row>
    <row r="9550">
      <c r="A9550" s="3" t="n">
        <v>45371.49240127315</v>
      </c>
      <c r="B9550" t="n">
        <v>0.5722180274999999</v>
      </c>
      <c r="C9550" t="n">
        <v>0.9101940702101424</v>
      </c>
      <c r="D9550" t="n">
        <v>0.15083608365</v>
      </c>
      <c r="E9550" t="n">
        <v>1.672922001175063</v>
      </c>
      <c r="F9550" t="n">
        <v>-9.378089588349999</v>
      </c>
      <c r="G9550" t="n">
        <v>-10.91568347701693</v>
      </c>
    </row>
    <row r="9551">
      <c r="A9551" s="3" t="n">
        <v>45371.49240181713</v>
      </c>
      <c r="B9551" t="n">
        <v>1.03908321405</v>
      </c>
      <c r="C9551" t="n">
        <v>0.7485819412068786</v>
      </c>
      <c r="D9551" t="n">
        <v>2.70544879535</v>
      </c>
      <c r="E9551" t="n">
        <v>2.100931914584271</v>
      </c>
      <c r="F9551" t="n">
        <v>-8.963886112299999</v>
      </c>
      <c r="G9551" t="n">
        <v>-10.51260871997101</v>
      </c>
    </row>
    <row r="9552">
      <c r="A9552" s="3" t="n">
        <v>45371.49240237269</v>
      </c>
      <c r="B9552" t="n">
        <v>0.16040737405</v>
      </c>
      <c r="C9552" t="n">
        <v>0.7642919659136385</v>
      </c>
      <c r="D9552" t="n">
        <v>4.2161926478</v>
      </c>
      <c r="E9552" t="n">
        <v>2.366672379128328</v>
      </c>
      <c r="F9552" t="n">
        <v>-11.93988076785</v>
      </c>
      <c r="G9552" t="n">
        <v>-9.856150448864129</v>
      </c>
    </row>
    <row r="9553">
      <c r="A9553" s="3" t="n">
        <v>45371.49240295139</v>
      </c>
      <c r="B9553" t="n">
        <v>2.09492599295</v>
      </c>
      <c r="C9553" t="n">
        <v>0.497765094905013</v>
      </c>
      <c r="D9553" t="n">
        <v>5.657495611599999</v>
      </c>
      <c r="E9553" t="n">
        <v>1.654249728107231</v>
      </c>
      <c r="F9553" t="n">
        <v>-9.490611090449999</v>
      </c>
      <c r="G9553" t="n">
        <v>-9.46496336323872</v>
      </c>
    </row>
    <row r="9554">
      <c r="A9554" s="3" t="n">
        <v>45371.49240351852</v>
      </c>
      <c r="B9554" t="n">
        <v>-0.01675956485</v>
      </c>
      <c r="C9554" t="n">
        <v>0.2812215531208632</v>
      </c>
      <c r="D9554" t="n">
        <v>1.03190474625</v>
      </c>
      <c r="E9554" t="n">
        <v>1.649294421004433</v>
      </c>
      <c r="F9554" t="n">
        <v>-10.40519888275</v>
      </c>
      <c r="G9554" t="n">
        <v>-9.171202305073219</v>
      </c>
    </row>
    <row r="9555">
      <c r="A9555" s="3" t="n">
        <v>45371.49240407407</v>
      </c>
      <c r="B9555" t="n">
        <v>-0.39743410455</v>
      </c>
      <c r="C9555" t="n">
        <v>0.328687339273544</v>
      </c>
      <c r="D9555" t="n">
        <v>-3.064578125</v>
      </c>
      <c r="E9555" t="n">
        <v>1.078691747635551</v>
      </c>
      <c r="F9555" t="n">
        <v>-7.797914653899999</v>
      </c>
      <c r="G9555" t="n">
        <v>-9.153092828562496</v>
      </c>
    </row>
    <row r="9556">
      <c r="A9556" s="3" t="n">
        <v>45371.49240465278</v>
      </c>
      <c r="B9556" t="n">
        <v>0.4692678157999999</v>
      </c>
      <c r="C9556" t="n">
        <v>0.3197252955770405</v>
      </c>
      <c r="D9556" t="n">
        <v>-1.93211598965</v>
      </c>
      <c r="E9556" t="n">
        <v>0.08631427007424253</v>
      </c>
      <c r="F9556" t="n">
        <v>-7.168239464049999</v>
      </c>
      <c r="G9556" t="n">
        <v>-9.128749660113078</v>
      </c>
    </row>
    <row r="9557">
      <c r="A9557" s="3" t="n">
        <v>45371.49240520833</v>
      </c>
      <c r="B9557" t="n">
        <v>-1.00556408435</v>
      </c>
      <c r="C9557" t="n">
        <v>0.2165633379587419</v>
      </c>
      <c r="D9557" t="n">
        <v>-0.01197391965</v>
      </c>
      <c r="E9557" t="n">
        <v>-0.7755215631145711</v>
      </c>
      <c r="F9557" t="n">
        <v>-10.09156260245</v>
      </c>
      <c r="G9557" t="n">
        <v>-8.783894903918672</v>
      </c>
    </row>
    <row r="9558">
      <c r="A9558" s="3" t="n">
        <v>45371.49240577546</v>
      </c>
      <c r="B9558" t="n">
        <v>0.59137041495</v>
      </c>
      <c r="C9558" t="n">
        <v>-0.1950554114662011</v>
      </c>
      <c r="D9558" t="n">
        <v>3.15316159445</v>
      </c>
      <c r="E9558" t="n">
        <v>-1.310511169844876</v>
      </c>
      <c r="F9558" t="n">
        <v>-9.813828467799999</v>
      </c>
      <c r="G9558" t="n">
        <v>-9.49059195719583</v>
      </c>
    </row>
    <row r="9559">
      <c r="A9559" s="3" t="n">
        <v>45371.49240633102</v>
      </c>
      <c r="B9559" t="n">
        <v>1.85789926245</v>
      </c>
      <c r="C9559" t="n">
        <v>0.001229603038461407</v>
      </c>
      <c r="D9559" t="n">
        <v>-0.8260043228499999</v>
      </c>
      <c r="E9559" t="n">
        <v>-0.3349947525321686</v>
      </c>
      <c r="F9559" t="n">
        <v>-9.8114356452</v>
      </c>
      <c r="G9559" t="n">
        <v>-9.843287187213546</v>
      </c>
    </row>
    <row r="9560">
      <c r="A9560" s="3" t="n">
        <v>45371.49240689815</v>
      </c>
      <c r="B9560" t="n">
        <v>-0.6847395296</v>
      </c>
      <c r="C9560" t="n">
        <v>-0.03560563735827516</v>
      </c>
      <c r="D9560" t="n">
        <v>-2.3846242406</v>
      </c>
      <c r="E9560" t="n">
        <v>0.03640822822424272</v>
      </c>
      <c r="F9560" t="n">
        <v>-10.64461843585</v>
      </c>
      <c r="G9560" t="n">
        <v>-10.47911238101705</v>
      </c>
    </row>
    <row r="9561">
      <c r="A9561" s="3" t="n">
        <v>45371.4924074537</v>
      </c>
      <c r="B9561" t="n">
        <v>-1.1611858132</v>
      </c>
      <c r="C9561" t="n">
        <v>-0.01284243680641034</v>
      </c>
      <c r="D9561" t="n">
        <v>-1.30484342905</v>
      </c>
      <c r="E9561" t="n">
        <v>-0.6330133826537313</v>
      </c>
      <c r="F9561" t="n">
        <v>-9.706092610899999</v>
      </c>
      <c r="G9561" t="n">
        <v>-10.48327668693115</v>
      </c>
    </row>
    <row r="9562">
      <c r="A9562" s="3" t="n">
        <v>45371.49240803241</v>
      </c>
      <c r="B9562" t="n">
        <v>-0.5770036727</v>
      </c>
      <c r="C9562" t="n">
        <v>0.2872977900357818</v>
      </c>
      <c r="D9562" t="n">
        <v>-0.1771669389</v>
      </c>
      <c r="E9562" t="n">
        <v>-0.9820012189256441</v>
      </c>
      <c r="F9562" t="n">
        <v>-12.23676728995</v>
      </c>
      <c r="G9562" t="n">
        <v>-10.39755527342509</v>
      </c>
    </row>
    <row r="9563">
      <c r="A9563" s="3" t="n">
        <v>45371.49240858796</v>
      </c>
      <c r="B9563" t="n">
        <v>1.21385733035</v>
      </c>
      <c r="C9563" t="n">
        <v>0.1969647365040798</v>
      </c>
      <c r="D9563" t="n">
        <v>2.39899098285</v>
      </c>
      <c r="E9563" t="n">
        <v>-0.35539487046457</v>
      </c>
      <c r="F9563" t="n">
        <v>-9.311051328949999</v>
      </c>
      <c r="G9563" t="n">
        <v>-10.09869377430865</v>
      </c>
    </row>
    <row r="9564">
      <c r="A9564" s="3" t="n">
        <v>45371.49240916667</v>
      </c>
      <c r="B9564" t="n">
        <v>0.29687671545</v>
      </c>
      <c r="C9564" t="n">
        <v>0.2029868425397441</v>
      </c>
      <c r="D9564" t="n">
        <v>-2.5570055343</v>
      </c>
      <c r="E9564" t="n">
        <v>1.049649616542777</v>
      </c>
      <c r="F9564" t="n">
        <v>-10.22803194385</v>
      </c>
      <c r="G9564" t="n">
        <v>-10.32638926017007</v>
      </c>
    </row>
    <row r="9565">
      <c r="A9565" s="3" t="n">
        <v>45371.49240972222</v>
      </c>
      <c r="B9565" t="n">
        <v>1.2282240726</v>
      </c>
      <c r="C9565" t="n">
        <v>0.5887878142420763</v>
      </c>
      <c r="D9565" t="n">
        <v>-0.7374110467499999</v>
      </c>
      <c r="E9565" t="n">
        <v>1.489970167444643</v>
      </c>
      <c r="F9565" t="n">
        <v>-9.509773284549999</v>
      </c>
      <c r="G9565" t="n">
        <v>-10.74376723340458</v>
      </c>
    </row>
    <row r="9566">
      <c r="A9566" s="3" t="n">
        <v>45371.49241028935</v>
      </c>
      <c r="B9566" t="n">
        <v>0.8978282274499999</v>
      </c>
      <c r="C9566" t="n">
        <v>0.850308996197788</v>
      </c>
      <c r="D9566" t="n">
        <v>3.828329833649999</v>
      </c>
      <c r="E9566" t="n">
        <v>1.258391316761192</v>
      </c>
      <c r="F9566" t="n">
        <v>-11.3389390625</v>
      </c>
      <c r="G9566" t="n">
        <v>-10.88552688530073</v>
      </c>
    </row>
    <row r="9567">
      <c r="A9567" s="3" t="n">
        <v>45371.4924108449</v>
      </c>
      <c r="B9567" t="n">
        <v>-0.32082455475</v>
      </c>
      <c r="C9567" t="n">
        <v>0.6103098220782068</v>
      </c>
      <c r="D9567" t="n">
        <v>4.1922448085</v>
      </c>
      <c r="E9567" t="n">
        <v>0.1518169543839165</v>
      </c>
      <c r="F9567" t="n">
        <v>-9.538496962399998</v>
      </c>
      <c r="G9567" t="n">
        <v>-10.82470478473791</v>
      </c>
    </row>
    <row r="9568">
      <c r="A9568" s="3" t="n">
        <v>45371.49241199074</v>
      </c>
      <c r="B9568" t="n">
        <v>0.18196239075</v>
      </c>
      <c r="C9568" t="n">
        <v>0.126755294521562</v>
      </c>
      <c r="D9568" t="n">
        <v>-0.6751682392</v>
      </c>
      <c r="E9568" t="n">
        <v>-1.136358690001985</v>
      </c>
      <c r="F9568" t="n">
        <v>-13.8169422244</v>
      </c>
      <c r="G9568" t="n">
        <v>-10.69416727790306</v>
      </c>
    </row>
    <row r="9569">
      <c r="A9569" s="3" t="n">
        <v>45371.49241201389</v>
      </c>
      <c r="B9569" t="n">
        <v>0.8331827906499999</v>
      </c>
      <c r="C9569" t="n">
        <v>-0.002223892195571286</v>
      </c>
      <c r="D9569" t="n">
        <v>-4.3646261022</v>
      </c>
      <c r="E9569" t="n">
        <v>-1.833874501524714</v>
      </c>
      <c r="F9569" t="n">
        <v>-11.15697667175</v>
      </c>
      <c r="G9569" t="n">
        <v>-10.49909817370178</v>
      </c>
    </row>
    <row r="9570">
      <c r="A9570" s="3" t="n">
        <v>45371.49241254629</v>
      </c>
      <c r="B9570" t="n">
        <v>0.6392562868999999</v>
      </c>
      <c r="C9570" t="n">
        <v>0.2137569444687651</v>
      </c>
      <c r="D9570" t="n">
        <v>-4.053382644499999</v>
      </c>
      <c r="E9570" t="n">
        <v>-3.135985464138587</v>
      </c>
      <c r="F9570" t="n">
        <v>-8.3461848421</v>
      </c>
      <c r="G9570" t="n">
        <v>-10.24251645733732</v>
      </c>
    </row>
    <row r="9571">
      <c r="A9571" s="3" t="n">
        <v>45371.49241310185</v>
      </c>
      <c r="B9571" t="n">
        <v>-1.1994905881</v>
      </c>
      <c r="C9571" t="n">
        <v>0.7038481414445241</v>
      </c>
      <c r="D9571" t="n">
        <v>-5.8203056149</v>
      </c>
      <c r="E9571" t="n">
        <v>-3.316477245997095</v>
      </c>
      <c r="F9571" t="n">
        <v>-9.3014702319</v>
      </c>
      <c r="G9571" t="n">
        <v>-9.623713527735342</v>
      </c>
    </row>
    <row r="9572">
      <c r="A9572" s="3" t="n">
        <v>45371.49241422454</v>
      </c>
      <c r="B9572" t="n">
        <v>0.1292908736</v>
      </c>
      <c r="C9572" t="n">
        <v>0.9314753922237788</v>
      </c>
      <c r="D9572" t="n">
        <v>-2.6240437937</v>
      </c>
      <c r="E9572" t="n">
        <v>-2.773578633190101</v>
      </c>
      <c r="F9572" t="n">
        <v>-8.01339617435</v>
      </c>
      <c r="G9572" t="n">
        <v>-9.500297614702358</v>
      </c>
    </row>
    <row r="9573">
      <c r="A9573" s="3" t="n">
        <v>45371.49241429398</v>
      </c>
      <c r="B9573" t="n">
        <v>2.0087353461</v>
      </c>
      <c r="C9573" t="n">
        <v>0.9117407320726133</v>
      </c>
      <c r="D9573" t="n">
        <v>-0.6703727873499999</v>
      </c>
      <c r="E9573" t="n">
        <v>-1.377217877609444</v>
      </c>
      <c r="F9573" t="n">
        <v>-10.97980973285</v>
      </c>
      <c r="G9573" t="n">
        <v>-8.824808819201772</v>
      </c>
    </row>
    <row r="9574">
      <c r="A9574" s="3" t="n">
        <v>45371.49241480324</v>
      </c>
      <c r="B9574" t="n">
        <v>2.856284879</v>
      </c>
      <c r="C9574" t="n">
        <v>0.6484223272039645</v>
      </c>
      <c r="D9574" t="n">
        <v>0.5865749630999999</v>
      </c>
      <c r="E9574" t="n">
        <v>-0.4415323922455719</v>
      </c>
      <c r="F9574" t="n">
        <v>-8.839390690549999</v>
      </c>
      <c r="G9574" t="n">
        <v>-9.06460966582625</v>
      </c>
    </row>
    <row r="9575">
      <c r="A9575" s="3" t="n">
        <v>45371.4924153588</v>
      </c>
      <c r="B9575" t="n">
        <v>0.5482701882</v>
      </c>
      <c r="C9575" t="n">
        <v>0.4016571589268076</v>
      </c>
      <c r="D9575" t="n">
        <v>3.4069478898</v>
      </c>
      <c r="E9575" t="n">
        <v>-0.4599936966121224</v>
      </c>
      <c r="F9575" t="n">
        <v>-8.767566785950001</v>
      </c>
      <c r="G9575" t="n">
        <v>-8.95884073946063</v>
      </c>
    </row>
    <row r="9576">
      <c r="A9576" s="3" t="n">
        <v>45371.49241592592</v>
      </c>
      <c r="B9576" t="n">
        <v>-1.24019799225</v>
      </c>
      <c r="C9576" t="n">
        <v>0.5786824385959225</v>
      </c>
      <c r="D9576" t="n">
        <v>-2.13562359045</v>
      </c>
      <c r="E9576" t="n">
        <v>-0.2380690242375296</v>
      </c>
      <c r="F9576" t="n">
        <v>-9.842561952300001</v>
      </c>
      <c r="G9576" t="n">
        <v>-8.781273808109114</v>
      </c>
    </row>
    <row r="9577">
      <c r="A9577" s="3" t="n">
        <v>45371.49241649306</v>
      </c>
      <c r="B9577" t="n">
        <v>-0.4477127990999999</v>
      </c>
      <c r="C9577" t="n">
        <v>0.06925801405792564</v>
      </c>
      <c r="D9577" t="n">
        <v>-1.2904766868</v>
      </c>
      <c r="E9577" t="n">
        <v>-0.2156346550615388</v>
      </c>
      <c r="F9577" t="n">
        <v>-7.589621407899999</v>
      </c>
      <c r="G9577" t="n">
        <v>-8.944597894746762</v>
      </c>
    </row>
    <row r="9578">
      <c r="A9578" s="3" t="n">
        <v>45371.49241706019</v>
      </c>
      <c r="B9578" t="n">
        <v>-1.00077843915</v>
      </c>
      <c r="C9578" t="n">
        <v>-0.613943471644757</v>
      </c>
      <c r="D9578" t="n">
        <v>-2.9281087836</v>
      </c>
      <c r="E9578" t="n">
        <v>-0.7487093819382304</v>
      </c>
      <c r="F9578" t="n">
        <v>-9.038112646149999</v>
      </c>
      <c r="G9578" t="n">
        <v>-8.709302506587903</v>
      </c>
    </row>
    <row r="9579">
      <c r="A9579" s="3" t="n">
        <v>45371.49241761574</v>
      </c>
      <c r="B9579" t="n">
        <v>0.2346339079</v>
      </c>
      <c r="C9579" t="n">
        <v>-0.6028596026343841</v>
      </c>
      <c r="D9579" t="n">
        <v>-2.09731881555</v>
      </c>
      <c r="E9579" t="n">
        <v>-1.338469517527043</v>
      </c>
      <c r="F9579" t="n">
        <v>-7.967903124999999</v>
      </c>
      <c r="G9579" t="n">
        <v>-9.368624182338836</v>
      </c>
    </row>
    <row r="9580">
      <c r="A9580" s="3" t="n">
        <v>45371.49241818287</v>
      </c>
      <c r="B9580" t="n">
        <v>1.38623862405</v>
      </c>
      <c r="C9580" t="n">
        <v>-0.1880371418088584</v>
      </c>
      <c r="D9580" t="n">
        <v>1.81959448755</v>
      </c>
      <c r="E9580" t="n">
        <v>-1.878688857544877</v>
      </c>
      <c r="F9580" t="n">
        <v>-10.91037865085</v>
      </c>
      <c r="G9580" t="n">
        <v>-9.779026244243383</v>
      </c>
    </row>
    <row r="9581">
      <c r="A9581" s="3" t="n">
        <v>45371.49241875</v>
      </c>
      <c r="B9581" t="n">
        <v>-1.85072079465</v>
      </c>
      <c r="C9581" t="n">
        <v>0.122711960150117</v>
      </c>
      <c r="D9581" t="n">
        <v>0.2442051983</v>
      </c>
      <c r="E9581" t="n">
        <v>-1.4940045638204</v>
      </c>
      <c r="F9581" t="n">
        <v>-10.70926387265</v>
      </c>
      <c r="G9581" t="n">
        <v>-10.20423957081261</v>
      </c>
    </row>
    <row r="9582">
      <c r="A9582" s="3" t="n">
        <v>45371.49241931713</v>
      </c>
      <c r="B9582" t="n">
        <v>-0.56502975305</v>
      </c>
      <c r="C9582" t="n">
        <v>-0.05498446927191155</v>
      </c>
      <c r="D9582" t="n">
        <v>-4.4675763139</v>
      </c>
      <c r="E9582" t="n">
        <v>-1.948495472519703</v>
      </c>
      <c r="F9582" t="n">
        <v>-9.85214304935</v>
      </c>
      <c r="G9582" t="n">
        <v>-10.7527962320611</v>
      </c>
    </row>
    <row r="9583">
      <c r="A9583" s="3" t="n">
        <v>45371.49241987269</v>
      </c>
      <c r="B9583" t="n">
        <v>1.5969344993</v>
      </c>
      <c r="C9583" t="n">
        <v>-0.2314294421417256</v>
      </c>
      <c r="D9583" t="n">
        <v>-2.66475119785</v>
      </c>
      <c r="E9583" t="n">
        <v>-1.785719049566671</v>
      </c>
      <c r="F9583" t="n">
        <v>-12.13381707825</v>
      </c>
      <c r="G9583" t="n">
        <v>-10.78842434013488</v>
      </c>
    </row>
    <row r="9584">
      <c r="A9584" s="3" t="n">
        <v>45371.49242043981</v>
      </c>
      <c r="B9584" t="n">
        <v>-0.2681530376</v>
      </c>
      <c r="C9584" t="n">
        <v>-0.383631233245339</v>
      </c>
      <c r="D9584" t="n">
        <v>-2.29843359375</v>
      </c>
      <c r="E9584" t="n">
        <v>-2.0644626291056</v>
      </c>
      <c r="F9584" t="n">
        <v>-10.13226019995</v>
      </c>
      <c r="G9584" t="n">
        <v>-10.734657449897</v>
      </c>
    </row>
    <row r="9585">
      <c r="A9585" s="3" t="n">
        <v>45371.49242100694</v>
      </c>
      <c r="B9585" t="n">
        <v>-0.62488954465</v>
      </c>
      <c r="C9585" t="n">
        <v>-0.07419775396107239</v>
      </c>
      <c r="D9585" t="n">
        <v>-0.9624736642499999</v>
      </c>
      <c r="E9585" t="n">
        <v>-1.501719654251519</v>
      </c>
      <c r="F9585" t="n">
        <v>-10.558427789</v>
      </c>
      <c r="G9585" t="n">
        <v>-10.42622376886693</v>
      </c>
    </row>
    <row r="9586">
      <c r="A9586" s="3" t="n">
        <v>45371.49242157408</v>
      </c>
      <c r="B9586" t="n">
        <v>-1.1899192977</v>
      </c>
      <c r="C9586" t="n">
        <v>0.309583687902332</v>
      </c>
      <c r="D9586" t="n">
        <v>-1.71425145325</v>
      </c>
      <c r="E9586" t="n">
        <v>-0.3382384220311198</v>
      </c>
      <c r="F9586" t="n">
        <v>-9.9742456485</v>
      </c>
      <c r="G9586" t="n">
        <v>-10.10666733511635</v>
      </c>
    </row>
    <row r="9587">
      <c r="A9587" s="3" t="n">
        <v>45371.49242269676</v>
      </c>
      <c r="B9587" t="n">
        <v>0.2322410853</v>
      </c>
      <c r="C9587" t="n">
        <v>0.0221740929128206</v>
      </c>
      <c r="D9587" t="n">
        <v>1.99915424905</v>
      </c>
      <c r="E9587" t="n">
        <v>0.7262216133813543</v>
      </c>
      <c r="F9587" t="n">
        <v>-9.65820673895</v>
      </c>
      <c r="G9587" t="n">
        <v>-10.18910710978627</v>
      </c>
    </row>
    <row r="9588">
      <c r="A9588" s="3" t="n">
        <v>45371.49242326389</v>
      </c>
      <c r="B9588" t="n">
        <v>1.37427451105</v>
      </c>
      <c r="C9588" t="n">
        <v>-0.06551278813088601</v>
      </c>
      <c r="D9588" t="n">
        <v>0.56024410785</v>
      </c>
      <c r="E9588" t="n">
        <v>0.7447234701886969</v>
      </c>
      <c r="F9588" t="n">
        <v>-9.722852175749999</v>
      </c>
      <c r="G9588" t="n">
        <v>-9.612741189366808</v>
      </c>
    </row>
    <row r="9589">
      <c r="A9589" s="3" t="n">
        <v>45371.49242383102</v>
      </c>
      <c r="B9589" t="n">
        <v>1.2904766868</v>
      </c>
      <c r="C9589" t="n">
        <v>0.3106457092364811</v>
      </c>
      <c r="D9589" t="n">
        <v>4.04140872485</v>
      </c>
      <c r="E9589" t="n">
        <v>0.9278329875361331</v>
      </c>
      <c r="F9589" t="n">
        <v>-10.16099368445</v>
      </c>
      <c r="G9589" t="n">
        <v>-9.500950545574034</v>
      </c>
    </row>
    <row r="9590">
      <c r="A9590" s="3" t="n">
        <v>45371.49242438658</v>
      </c>
      <c r="B9590" t="n">
        <v>-1.0941475538</v>
      </c>
      <c r="C9590" t="n">
        <v>0.447349381566901</v>
      </c>
      <c r="D9590" t="n">
        <v>-0.6464347547</v>
      </c>
      <c r="E9590" t="n">
        <v>0.9500289339627067</v>
      </c>
      <c r="F9590" t="n">
        <v>-8.772352431149999</v>
      </c>
      <c r="G9590" t="n">
        <v>-9.243766326006668</v>
      </c>
    </row>
    <row r="9591">
      <c r="A9591" s="3" t="n">
        <v>45371.49242495371</v>
      </c>
      <c r="B9591" t="n">
        <v>-0.46207954135</v>
      </c>
      <c r="C9591" t="n">
        <v>0.4932949769543138</v>
      </c>
      <c r="D9591" t="n">
        <v>-0.9600710349999999</v>
      </c>
      <c r="E9591" t="n">
        <v>0.8660363939907951</v>
      </c>
      <c r="F9591" t="n">
        <v>-10.64461843585</v>
      </c>
      <c r="G9591" t="n">
        <v>-9.156587379142449</v>
      </c>
    </row>
    <row r="9592">
      <c r="A9592" s="3" t="n">
        <v>45371.49242550926</v>
      </c>
      <c r="B9592" t="n">
        <v>1.1994905881</v>
      </c>
      <c r="C9592" t="n">
        <v>0.1743572765266903</v>
      </c>
      <c r="D9592" t="n">
        <v>-0.5410917204</v>
      </c>
      <c r="E9592" t="n">
        <v>0.09208970114452231</v>
      </c>
      <c r="F9592" t="n">
        <v>-7.077263171999999</v>
      </c>
      <c r="G9592" t="n">
        <v>-9.442826371008767</v>
      </c>
    </row>
    <row r="9593">
      <c r="A9593" s="3" t="n">
        <v>45371.49242607639</v>
      </c>
      <c r="B9593" t="n">
        <v>0.6608014969499999</v>
      </c>
      <c r="C9593" t="n">
        <v>0.2157502546630541</v>
      </c>
      <c r="D9593" t="n">
        <v>1.68551796875</v>
      </c>
      <c r="E9593" t="n">
        <v>0.06965471476678342</v>
      </c>
      <c r="F9593" t="n">
        <v>-9.744397385799999</v>
      </c>
      <c r="G9593" t="n">
        <v>-9.356333066708885</v>
      </c>
    </row>
    <row r="9594">
      <c r="A9594" s="3" t="n">
        <v>45371.49242722222</v>
      </c>
      <c r="B9594" t="n">
        <v>-0.009581097049999999</v>
      </c>
      <c r="C9594" t="n">
        <v>0.1249155761252916</v>
      </c>
      <c r="D9594" t="n">
        <v>0.4477127990999999</v>
      </c>
      <c r="E9594" t="n">
        <v>-0.5219299606271579</v>
      </c>
      <c r="F9594" t="n">
        <v>-9.75397848285</v>
      </c>
      <c r="G9594" t="n">
        <v>-9.39577824756506</v>
      </c>
    </row>
    <row r="9595">
      <c r="A9595" s="3" t="n">
        <v>45371.49242724537</v>
      </c>
      <c r="B9595" t="n">
        <v>0.2465980209</v>
      </c>
      <c r="C9595" t="n">
        <v>0.504376902922146</v>
      </c>
      <c r="D9595" t="n">
        <v>-0.5434845429999999</v>
      </c>
      <c r="E9595" t="n">
        <v>0.2358203525347327</v>
      </c>
      <c r="F9595" t="n">
        <v>-10.36689410785</v>
      </c>
      <c r="G9595" t="n">
        <v>-10.16542786754338</v>
      </c>
    </row>
    <row r="9596">
      <c r="A9596" s="3" t="n">
        <v>45371.49242777778</v>
      </c>
      <c r="B9596" t="n">
        <v>-0.05745716234999999</v>
      </c>
      <c r="C9596" t="n">
        <v>0.464903125051633</v>
      </c>
      <c r="D9596" t="n">
        <v>-1.17794537805</v>
      </c>
      <c r="E9596" t="n">
        <v>-0.2939566425417259</v>
      </c>
      <c r="F9596" t="n">
        <v>-11.171343414</v>
      </c>
      <c r="G9596" t="n">
        <v>-10.25968881586028</v>
      </c>
    </row>
    <row r="9597">
      <c r="A9597" s="3" t="n">
        <v>45371.49242834491</v>
      </c>
      <c r="B9597" t="n">
        <v>1.21146450775</v>
      </c>
      <c r="C9597" t="n">
        <v>0.4264569652326353</v>
      </c>
      <c r="D9597" t="n">
        <v>0.9983856165499999</v>
      </c>
      <c r="E9597" t="n">
        <v>0.2279574994332175</v>
      </c>
      <c r="F9597" t="n">
        <v>-8.70770699435</v>
      </c>
      <c r="G9597" t="n">
        <v>-10.94105396634665</v>
      </c>
    </row>
    <row r="9598">
      <c r="A9598" s="3" t="n">
        <v>45371.49242890046</v>
      </c>
      <c r="B9598" t="n">
        <v>-0.7302325789499999</v>
      </c>
      <c r="C9598" t="n">
        <v>0.4874942634716798</v>
      </c>
      <c r="D9598" t="n">
        <v>-1.2928695094</v>
      </c>
      <c r="E9598" t="n">
        <v>0.2250998781981358</v>
      </c>
      <c r="F9598" t="n">
        <v>-11.5089275336</v>
      </c>
      <c r="G9598" t="n">
        <v>-10.34333666008546</v>
      </c>
    </row>
    <row r="9599">
      <c r="A9599" s="3" t="n">
        <v>45371.49242946759</v>
      </c>
      <c r="B9599" t="n">
        <v>1.96324229675</v>
      </c>
      <c r="C9599" t="n">
        <v>0.5514911126715635</v>
      </c>
      <c r="D9599" t="n">
        <v>2.2170285921</v>
      </c>
      <c r="E9599" t="n">
        <v>0.4167368377740107</v>
      </c>
      <c r="F9599" t="n">
        <v>-12.61265618445</v>
      </c>
      <c r="G9599" t="n">
        <v>-10.59753529192194</v>
      </c>
    </row>
    <row r="9600">
      <c r="A9600" s="3" t="n">
        <v>45371.49243003472</v>
      </c>
      <c r="B9600" t="n">
        <v>0.0742167272</v>
      </c>
      <c r="C9600" t="n">
        <v>0.2910412557948726</v>
      </c>
      <c r="D9600" t="n">
        <v>-1.99436860385</v>
      </c>
      <c r="E9600" t="n">
        <v>0.9488291166234295</v>
      </c>
      <c r="F9600" t="n">
        <v>-8.441956586</v>
      </c>
      <c r="G9600" t="n">
        <v>-10.60503749346856</v>
      </c>
    </row>
    <row r="9601">
      <c r="A9601" s="3" t="n">
        <v>45371.49243059028</v>
      </c>
      <c r="B9601" t="n">
        <v>0.28969824765</v>
      </c>
      <c r="C9601" t="n">
        <v>-0.03724339362692317</v>
      </c>
      <c r="D9601" t="n">
        <v>5.12837781085</v>
      </c>
      <c r="E9601" t="n">
        <v>0.2720396255867141</v>
      </c>
      <c r="F9601" t="n">
        <v>-11.17853168845</v>
      </c>
      <c r="G9601" t="n">
        <v>-10.91981132230924</v>
      </c>
    </row>
    <row r="9602">
      <c r="A9602" s="3" t="n">
        <v>45371.49243115741</v>
      </c>
      <c r="B9602" t="n">
        <v>-0.5722180274999999</v>
      </c>
      <c r="C9602" t="n">
        <v>-0.3466253251355489</v>
      </c>
      <c r="D9602" t="n">
        <v>-2.4516625</v>
      </c>
      <c r="E9602" t="n">
        <v>-0.8248343369285568</v>
      </c>
      <c r="F9602" t="n">
        <v>-8.504209200199998</v>
      </c>
      <c r="G9602" t="n">
        <v>-10.73756218419886</v>
      </c>
    </row>
    <row r="9603">
      <c r="A9603" s="3" t="n">
        <v>45371.49243172454</v>
      </c>
      <c r="B9603" t="n">
        <v>-0.32561019995</v>
      </c>
      <c r="C9603" t="n">
        <v>0.05250395830501187</v>
      </c>
      <c r="D9603" t="n">
        <v>-1.03908321405</v>
      </c>
      <c r="E9603" t="n">
        <v>-1.090567943675411</v>
      </c>
      <c r="F9603" t="n">
        <v>-13.6876513508</v>
      </c>
      <c r="G9603" t="n">
        <v>-10.18770969645026</v>
      </c>
    </row>
    <row r="9604">
      <c r="A9604" s="3" t="n">
        <v>45371.49243229166</v>
      </c>
      <c r="B9604" t="n">
        <v>-1.1516145228</v>
      </c>
      <c r="C9604" t="n">
        <v>-0.2068787110303037</v>
      </c>
      <c r="D9604" t="n">
        <v>-0.6919278040499999</v>
      </c>
      <c r="E9604" t="n">
        <v>-1.913632283145926</v>
      </c>
      <c r="F9604" t="n">
        <v>-9.8689026142</v>
      </c>
      <c r="G9604" t="n">
        <v>-10.00129053759478</v>
      </c>
    </row>
    <row r="9605">
      <c r="A9605" s="3" t="n">
        <v>45371.49243285879</v>
      </c>
      <c r="B9605" t="n">
        <v>0.009581097049999999</v>
      </c>
      <c r="C9605" t="n">
        <v>0.1620580001180658</v>
      </c>
      <c r="D9605" t="n">
        <v>-6.248866026549999</v>
      </c>
      <c r="E9605" t="n">
        <v>-1.486811946098838</v>
      </c>
      <c r="F9605" t="n">
        <v>-10.6302516936</v>
      </c>
      <c r="G9605" t="n">
        <v>-10.48914869864537</v>
      </c>
    </row>
    <row r="9606">
      <c r="A9606" s="3" t="n">
        <v>45371.49243341435</v>
      </c>
      <c r="B9606" t="n">
        <v>1.1994905881</v>
      </c>
      <c r="C9606" t="n">
        <v>0.04929615508543139</v>
      </c>
      <c r="D9606" t="n">
        <v>-1.24019799225</v>
      </c>
      <c r="E9606" t="n">
        <v>-1.713434506728559</v>
      </c>
      <c r="F9606" t="n">
        <v>-7.249644465699999</v>
      </c>
      <c r="G9606" t="n">
        <v>-10.25317653733989</v>
      </c>
    </row>
    <row r="9607">
      <c r="A9607" s="3" t="n">
        <v>45371.49243398148</v>
      </c>
      <c r="B9607" t="n">
        <v>1.88423992435</v>
      </c>
      <c r="C9607" t="n">
        <v>0.1124045080797206</v>
      </c>
      <c r="D9607" t="n">
        <v>1.6017201445</v>
      </c>
      <c r="E9607" t="n">
        <v>-0.7511888642355498</v>
      </c>
      <c r="F9607" t="n">
        <v>-10.57518735385</v>
      </c>
      <c r="G9607" t="n">
        <v>-9.73130747395189</v>
      </c>
    </row>
    <row r="9608">
      <c r="A9608" s="3" t="n">
        <v>45371.49243454861</v>
      </c>
      <c r="B9608" t="n">
        <v>-1.630453629</v>
      </c>
      <c r="C9608" t="n">
        <v>0.07564790375757596</v>
      </c>
      <c r="D9608" t="n">
        <v>-0.7613588860499999</v>
      </c>
      <c r="E9608" t="n">
        <v>-0.5910730837226122</v>
      </c>
      <c r="F9608" t="n">
        <v>-10.57279453125</v>
      </c>
      <c r="G9608" t="n">
        <v>-9.055590222367158</v>
      </c>
    </row>
    <row r="9609">
      <c r="A9609" s="3" t="n">
        <v>45371.49243511574</v>
      </c>
      <c r="B9609" t="n">
        <v>0.38786281415</v>
      </c>
      <c r="C9609" t="n">
        <v>0.0798000713706295</v>
      </c>
      <c r="D9609" t="n">
        <v>2.33195272345</v>
      </c>
      <c r="E9609" t="n">
        <v>0.06799659084044318</v>
      </c>
      <c r="F9609" t="n">
        <v>-10.88164516635</v>
      </c>
      <c r="G9609" t="n">
        <v>-9.422192722222286</v>
      </c>
    </row>
    <row r="9610">
      <c r="A9610" s="3" t="n">
        <v>45371.49243567129</v>
      </c>
      <c r="B9610" t="n">
        <v>-1.40540081815</v>
      </c>
      <c r="C9610" t="n">
        <v>0.03782516342296044</v>
      </c>
      <c r="D9610" t="n">
        <v>-1.2282240726</v>
      </c>
      <c r="E9610" t="n">
        <v>0.9719612209461566</v>
      </c>
      <c r="F9610" t="n">
        <v>-8.121132031249999</v>
      </c>
      <c r="G9610" t="n">
        <v>-9.672038275846997</v>
      </c>
    </row>
    <row r="9611">
      <c r="A9611" s="3" t="n">
        <v>45371.49243623843</v>
      </c>
      <c r="B9611" t="n">
        <v>0.7565634341999999</v>
      </c>
      <c r="C9611" t="n">
        <v>0.2466632842700473</v>
      </c>
      <c r="D9611" t="n">
        <v>-0.7445993211999999</v>
      </c>
      <c r="E9611" t="n">
        <v>0.4888747380486029</v>
      </c>
      <c r="F9611" t="n">
        <v>-7.405266194549999</v>
      </c>
      <c r="G9611" t="n">
        <v>-10.36000460476483</v>
      </c>
    </row>
    <row r="9612">
      <c r="A9612" s="3" t="n">
        <v>45371.49243681713</v>
      </c>
      <c r="B9612" t="n">
        <v>0.62967518985</v>
      </c>
      <c r="C9612" t="n">
        <v>0.5313493965377637</v>
      </c>
      <c r="D9612" t="n">
        <v>0.39264845935</v>
      </c>
      <c r="E9612" t="n">
        <v>0.3045885598571104</v>
      </c>
      <c r="F9612" t="n">
        <v>-11.7531327319</v>
      </c>
      <c r="G9612" t="n">
        <v>-10.25909166173919</v>
      </c>
    </row>
    <row r="9613">
      <c r="A9613" s="3" t="n">
        <v>45371.49243738426</v>
      </c>
      <c r="B9613" t="n">
        <v>1.10612147345</v>
      </c>
      <c r="C9613" t="n">
        <v>1.0180601338197</v>
      </c>
      <c r="D9613" t="n">
        <v>2.02549491095</v>
      </c>
      <c r="E9613" t="n">
        <v>0.3728658174777399</v>
      </c>
      <c r="F9613" t="n">
        <v>-11.5137131788</v>
      </c>
      <c r="G9613" t="n">
        <v>-10.35185687876751</v>
      </c>
    </row>
    <row r="9614">
      <c r="A9614" s="3" t="n">
        <v>45371.49243792824</v>
      </c>
      <c r="B9614" t="n">
        <v>1.65199883905</v>
      </c>
      <c r="C9614" t="n">
        <v>0.7998922999087437</v>
      </c>
      <c r="D9614" t="n">
        <v>0.55545846265</v>
      </c>
      <c r="E9614" t="n">
        <v>-0.1166284996888116</v>
      </c>
      <c r="F9614" t="n">
        <v>-11.59511818045</v>
      </c>
      <c r="G9614" t="n">
        <v>-10.9529362429667</v>
      </c>
    </row>
    <row r="9615">
      <c r="A9615" s="3" t="n">
        <v>45371.49243849537</v>
      </c>
      <c r="B9615" t="n">
        <v>1.1851336525</v>
      </c>
      <c r="C9615" t="n">
        <v>0.7270457605898624</v>
      </c>
      <c r="D9615" t="n">
        <v>-1.11090711865</v>
      </c>
      <c r="E9615" t="n">
        <v>0.04361024112797228</v>
      </c>
      <c r="F9615" t="n">
        <v>-11.35809144995</v>
      </c>
      <c r="G9615" t="n">
        <v>-11.33044467485411</v>
      </c>
    </row>
    <row r="9616">
      <c r="A9616" s="3" t="n">
        <v>45371.4924390625</v>
      </c>
      <c r="B9616" t="n">
        <v>-0.42138194385</v>
      </c>
      <c r="C9616" t="n">
        <v>0.1469561248672498</v>
      </c>
      <c r="D9616" t="n">
        <v>-0.15322890625</v>
      </c>
      <c r="E9616" t="n">
        <v>-0.7187771773465056</v>
      </c>
      <c r="F9616" t="n">
        <v>-9.476254154849999</v>
      </c>
      <c r="G9616" t="n">
        <v>-11.0195955633526</v>
      </c>
    </row>
    <row r="9617">
      <c r="A9617" s="3" t="n">
        <v>45371.49243962963</v>
      </c>
      <c r="B9617" t="n">
        <v>-0.4309532342499999</v>
      </c>
      <c r="C9617" t="n">
        <v>0.01110512818170173</v>
      </c>
      <c r="D9617" t="n">
        <v>-1.2976551546</v>
      </c>
      <c r="E9617" t="n">
        <v>-0.7880135893432423</v>
      </c>
      <c r="F9617" t="n">
        <v>-10.3549201882</v>
      </c>
      <c r="G9617" t="n">
        <v>-10.01342259804828</v>
      </c>
    </row>
    <row r="9618">
      <c r="A9618" s="3" t="n">
        <v>45371.49244018518</v>
      </c>
      <c r="B9618" t="n">
        <v>-0.96486648685</v>
      </c>
      <c r="C9618" t="n">
        <v>-0.4252086861264581</v>
      </c>
      <c r="D9618" t="n">
        <v>-1.44849123825</v>
      </c>
      <c r="E9618" t="n">
        <v>-0.9026176901571122</v>
      </c>
      <c r="F9618" t="n">
        <v>-11.79144731345</v>
      </c>
      <c r="G9618" t="n">
        <v>-9.778076370752824</v>
      </c>
    </row>
    <row r="9619">
      <c r="A9619" s="3" t="n">
        <v>45371.49244075231</v>
      </c>
      <c r="B9619" t="n">
        <v>-0.28491260245</v>
      </c>
      <c r="C9619" t="n">
        <v>-0.651078374919932</v>
      </c>
      <c r="D9619" t="n">
        <v>-0.1412549866</v>
      </c>
      <c r="E9619" t="n">
        <v>-0.117387452105245</v>
      </c>
      <c r="F9619" t="n">
        <v>-8.003815077300001</v>
      </c>
      <c r="G9619" t="n">
        <v>-9.582706186395015</v>
      </c>
    </row>
    <row r="9620">
      <c r="A9620" s="3" t="n">
        <v>45371.49244131945</v>
      </c>
      <c r="B9620" t="n">
        <v>-0.4549010735499999</v>
      </c>
      <c r="C9620" t="n">
        <v>-0.5671583447237779</v>
      </c>
      <c r="D9620" t="n">
        <v>-1.21625015295</v>
      </c>
      <c r="E9620" t="n">
        <v>0.6752830615845009</v>
      </c>
      <c r="F9620" t="n">
        <v>-8.647857009399999</v>
      </c>
      <c r="G9620" t="n">
        <v>-9.592406289085808</v>
      </c>
    </row>
    <row r="9621">
      <c r="A9621" s="3" t="n">
        <v>45371.49244188658</v>
      </c>
      <c r="B9621" t="n">
        <v>0.5746108501</v>
      </c>
      <c r="C9621" t="n">
        <v>-0.2940511429871803</v>
      </c>
      <c r="D9621" t="n">
        <v>3.69664613745</v>
      </c>
      <c r="E9621" t="n">
        <v>0.9867365050348513</v>
      </c>
      <c r="F9621" t="n">
        <v>-9.14824132565</v>
      </c>
      <c r="G9621" t="n">
        <v>-9.632555194231612</v>
      </c>
    </row>
    <row r="9622">
      <c r="A9622" s="3" t="n">
        <v>45371.4924424537</v>
      </c>
      <c r="B9622" t="n">
        <v>-1.45327688345</v>
      </c>
      <c r="C9622" t="n">
        <v>0.03394822207097922</v>
      </c>
      <c r="D9622" t="n">
        <v>0.2753315054</v>
      </c>
      <c r="E9622" t="n">
        <v>0.8467786250571121</v>
      </c>
      <c r="F9622" t="n">
        <v>-11.1617721236</v>
      </c>
      <c r="G9622" t="n">
        <v>-9.345910335067508</v>
      </c>
    </row>
    <row r="9623">
      <c r="A9623" s="3" t="n">
        <v>45371.49244302083</v>
      </c>
      <c r="B9623" t="n">
        <v>0.42616758905</v>
      </c>
      <c r="C9623" t="n">
        <v>0.0534373959416086</v>
      </c>
      <c r="D9623" t="n">
        <v>2.53546032425</v>
      </c>
      <c r="E9623" t="n">
        <v>0.3349433419124719</v>
      </c>
      <c r="F9623" t="n">
        <v>-9.44273502515</v>
      </c>
      <c r="G9623" t="n">
        <v>-9.219971186991051</v>
      </c>
    </row>
    <row r="9624">
      <c r="A9624" s="3" t="n">
        <v>45371.49244413195</v>
      </c>
      <c r="B9624" t="n">
        <v>0.4764462836</v>
      </c>
      <c r="C9624" t="n">
        <v>0.0248852087403264</v>
      </c>
      <c r="D9624" t="n">
        <v>-0.6200940927999999</v>
      </c>
      <c r="E9624" t="n">
        <v>-0.4011423898094417</v>
      </c>
      <c r="F9624" t="n">
        <v>-9.4954065423</v>
      </c>
      <c r="G9624" t="n">
        <v>-9.512532267802007</v>
      </c>
    </row>
    <row r="9625">
      <c r="A9625" s="3" t="n">
        <v>45371.49244416667</v>
      </c>
      <c r="B9625" t="n">
        <v>0.49799149365</v>
      </c>
      <c r="C9625" t="n">
        <v>0.192897879888229</v>
      </c>
      <c r="D9625" t="n">
        <v>-2.57615792175</v>
      </c>
      <c r="E9625" t="n">
        <v>-0.9536952723625901</v>
      </c>
      <c r="F9625" t="n">
        <v>-8.66700939685</v>
      </c>
      <c r="G9625" t="n">
        <v>-9.479426434680096</v>
      </c>
    </row>
    <row r="9626">
      <c r="A9626" s="3" t="n">
        <v>45371.49244469908</v>
      </c>
      <c r="B9626" t="n">
        <v>0.5841821404999999</v>
      </c>
      <c r="C9626" t="n">
        <v>0.4031400432752925</v>
      </c>
      <c r="D9626" t="n">
        <v>-3.5697578931</v>
      </c>
      <c r="E9626" t="n">
        <v>-2.036455088158164</v>
      </c>
      <c r="F9626" t="n">
        <v>-8.7867191734</v>
      </c>
      <c r="G9626" t="n">
        <v>-9.257747431460631</v>
      </c>
    </row>
    <row r="9627">
      <c r="A9627" s="3" t="n">
        <v>45371.49244583333</v>
      </c>
      <c r="B9627" t="n">
        <v>-1.0247164718</v>
      </c>
      <c r="C9627" t="n">
        <v>0.6978446886172516</v>
      </c>
      <c r="D9627" t="n">
        <v>-1.6663655813</v>
      </c>
      <c r="E9627" t="n">
        <v>-1.894583242699772</v>
      </c>
      <c r="F9627" t="n">
        <v>-9.540889784999999</v>
      </c>
      <c r="G9627" t="n">
        <v>-9.050991452140934</v>
      </c>
    </row>
    <row r="9628">
      <c r="A9628" s="3" t="n">
        <v>45371.49244640047</v>
      </c>
      <c r="B9628" t="n">
        <v>0.9888045194999999</v>
      </c>
      <c r="C9628" t="n">
        <v>0.2503690778631708</v>
      </c>
      <c r="D9628" t="n">
        <v>-1.2330097178</v>
      </c>
      <c r="E9628" t="n">
        <v>-2.446567270974949</v>
      </c>
      <c r="F9628" t="n">
        <v>-9.722852175749999</v>
      </c>
      <c r="G9628" t="n">
        <v>-9.582899690572754</v>
      </c>
    </row>
    <row r="9629">
      <c r="A9629" s="3" t="n">
        <v>45371.49244695602</v>
      </c>
      <c r="B9629" t="n">
        <v>1.24019799225</v>
      </c>
      <c r="C9629" t="n">
        <v>0.1896883622193477</v>
      </c>
      <c r="D9629" t="n">
        <v>-1.1516145228</v>
      </c>
      <c r="E9629" t="n">
        <v>-1.955990199067371</v>
      </c>
      <c r="F9629" t="n">
        <v>-10.0388910853</v>
      </c>
      <c r="G9629" t="n">
        <v>-9.821610947518327</v>
      </c>
    </row>
    <row r="9630">
      <c r="A9630" s="3" t="n">
        <v>45371.49244752315</v>
      </c>
      <c r="B9630" t="n">
        <v>0.6009417053499999</v>
      </c>
      <c r="C9630" t="n">
        <v>0.2114881108421917</v>
      </c>
      <c r="D9630" t="n">
        <v>-2.43251011255</v>
      </c>
      <c r="E9630" t="n">
        <v>-1.992801528611195</v>
      </c>
      <c r="F9630" t="n">
        <v>-9.18176045535</v>
      </c>
      <c r="G9630" t="n">
        <v>-10.22899432139082</v>
      </c>
    </row>
    <row r="9631">
      <c r="A9631" s="3" t="n">
        <v>45371.4924480787</v>
      </c>
      <c r="B9631" t="n">
        <v>-0.53151062335</v>
      </c>
      <c r="C9631" t="n">
        <v>0.345407403211656</v>
      </c>
      <c r="D9631" t="n">
        <v>-0.5530558334</v>
      </c>
      <c r="E9631" t="n">
        <v>-1.40496041041364</v>
      </c>
      <c r="F9631" t="n">
        <v>-10.46984431955</v>
      </c>
      <c r="G9631" t="n">
        <v>-9.94274453992357</v>
      </c>
    </row>
    <row r="9632">
      <c r="A9632" s="3" t="n">
        <v>45371.49244866898</v>
      </c>
      <c r="B9632" t="n">
        <v>-1.10372865085</v>
      </c>
      <c r="C9632" t="n">
        <v>0.6062975306687663</v>
      </c>
      <c r="D9632" t="n">
        <v>-3.4045550672</v>
      </c>
      <c r="E9632" t="n">
        <v>-0.988442336370399</v>
      </c>
      <c r="F9632" t="n">
        <v>-11.4155486123</v>
      </c>
      <c r="G9632" t="n">
        <v>-9.861347744770891</v>
      </c>
    </row>
    <row r="9633">
      <c r="A9633" s="3" t="n">
        <v>45371.49244921296</v>
      </c>
      <c r="B9633" t="n">
        <v>1.61130124155</v>
      </c>
      <c r="C9633" t="n">
        <v>0.3647912641765744</v>
      </c>
      <c r="D9633" t="n">
        <v>0.6608014969499999</v>
      </c>
      <c r="E9633" t="n">
        <v>-0.1107692891960376</v>
      </c>
      <c r="F9633" t="n">
        <v>-9.141062857849999</v>
      </c>
      <c r="G9633" t="n">
        <v>-10.09206139289991</v>
      </c>
    </row>
    <row r="9634">
      <c r="A9634" s="3" t="n">
        <v>45371.49244978009</v>
      </c>
      <c r="B9634" t="n">
        <v>0.948106922</v>
      </c>
      <c r="C9634" t="n">
        <v>0.5329549668782066</v>
      </c>
      <c r="D9634" t="n">
        <v>-0.7278397563499999</v>
      </c>
      <c r="E9634" t="n">
        <v>1.32518907321329</v>
      </c>
      <c r="F9634" t="n">
        <v>-9.89044782425</v>
      </c>
      <c r="G9634" t="n">
        <v>-9.797964394108769</v>
      </c>
    </row>
    <row r="9635">
      <c r="A9635" s="3" t="n">
        <v>45371.49245034722</v>
      </c>
      <c r="B9635" t="n">
        <v>1.00077843915</v>
      </c>
      <c r="C9635" t="n">
        <v>0.6926978432385801</v>
      </c>
      <c r="D9635" t="n">
        <v>5.1403517305</v>
      </c>
      <c r="E9635" t="n">
        <v>2.923372034494065</v>
      </c>
      <c r="F9635" t="n">
        <v>-8.008600722499999</v>
      </c>
      <c r="G9635" t="n">
        <v>-10.03193302710213</v>
      </c>
    </row>
    <row r="9636">
      <c r="A9636" s="3" t="n">
        <v>45371.49245091435</v>
      </c>
      <c r="B9636" t="n">
        <v>0.6392562868999999</v>
      </c>
      <c r="C9636" t="n">
        <v>0.6942318410355499</v>
      </c>
      <c r="D9636" t="n">
        <v>2.856284879</v>
      </c>
      <c r="E9636" t="n">
        <v>3.540758577521105</v>
      </c>
      <c r="F9636" t="n">
        <v>-11.79384013605</v>
      </c>
      <c r="G9636" t="n">
        <v>-10.19698843322159</v>
      </c>
    </row>
    <row r="9637">
      <c r="A9637" s="3" t="n">
        <v>45371.49245146991</v>
      </c>
      <c r="B9637" t="n">
        <v>-0.29448389285</v>
      </c>
      <c r="C9637" t="n">
        <v>0.3578376406875302</v>
      </c>
      <c r="D9637" t="n">
        <v>4.503498072849999</v>
      </c>
      <c r="E9637" t="n">
        <v>3.380984635339404</v>
      </c>
      <c r="F9637" t="n">
        <v>-10.91755711865</v>
      </c>
      <c r="G9637" t="n">
        <v>-10.26063896366273</v>
      </c>
    </row>
    <row r="9638">
      <c r="A9638" s="3" t="n">
        <v>45371.49245203704</v>
      </c>
      <c r="B9638" t="n">
        <v>0.93613300235</v>
      </c>
      <c r="C9638" t="n">
        <v>-0.03332173943717961</v>
      </c>
      <c r="D9638" t="n">
        <v>4.692638931399999</v>
      </c>
      <c r="E9638" t="n">
        <v>2.509265641993131</v>
      </c>
      <c r="F9638" t="n">
        <v>-8.619123524899999</v>
      </c>
      <c r="G9638" t="n">
        <v>-10.72066546340481</v>
      </c>
    </row>
    <row r="9639">
      <c r="A9639" s="3" t="n">
        <v>45371.49245260417</v>
      </c>
      <c r="B9639" t="n">
        <v>-0.6679799647499999</v>
      </c>
      <c r="C9639" t="n">
        <v>-0.08429844344580448</v>
      </c>
      <c r="D9639" t="n">
        <v>1.43891994785</v>
      </c>
      <c r="E9639" t="n">
        <v>1.013894296330888</v>
      </c>
      <c r="F9639" t="n">
        <v>-12.74433988065</v>
      </c>
      <c r="G9639" t="n">
        <v>-10.40282738789933</v>
      </c>
    </row>
    <row r="9640">
      <c r="A9640" s="3" t="n">
        <v>45371.4924531713</v>
      </c>
      <c r="B9640" t="n">
        <v>-0.6584086743500001</v>
      </c>
      <c r="C9640" t="n">
        <v>-0.1540375091181823</v>
      </c>
      <c r="D9640" t="n">
        <v>-3.0358446405</v>
      </c>
      <c r="E9640" t="n">
        <v>-1.178307835491496</v>
      </c>
      <c r="F9640" t="n">
        <v>-10.40280606015</v>
      </c>
      <c r="G9640" t="n">
        <v>-10.38871902458861</v>
      </c>
    </row>
    <row r="9641">
      <c r="A9641" s="3" t="n">
        <v>45371.49245372685</v>
      </c>
      <c r="B9641" t="n">
        <v>-0.18914085855</v>
      </c>
      <c r="C9641" t="n">
        <v>0.1429763394165505</v>
      </c>
      <c r="D9641" t="n">
        <v>-3.52187202115</v>
      </c>
      <c r="E9641" t="n">
        <v>-1.386995199096741</v>
      </c>
      <c r="F9641" t="n">
        <v>-9.014164806849999</v>
      </c>
      <c r="G9641" t="n">
        <v>-9.758591357279165</v>
      </c>
    </row>
    <row r="9642">
      <c r="A9642" s="3" t="n">
        <v>45371.49245429398</v>
      </c>
      <c r="B9642" t="n">
        <v>1.13485495795</v>
      </c>
      <c r="C9642" t="n">
        <v>0.4273396323106073</v>
      </c>
      <c r="D9642" t="n">
        <v>-0.8427638877</v>
      </c>
      <c r="E9642" t="n">
        <v>-1.427686373126694</v>
      </c>
      <c r="F9642" t="n">
        <v>-10.0508551983</v>
      </c>
      <c r="G9642" t="n">
        <v>-9.709613243968676</v>
      </c>
    </row>
    <row r="9643">
      <c r="A9643" s="3" t="n">
        <v>45371.49245486111</v>
      </c>
      <c r="B9643" t="n">
        <v>0.33039584515</v>
      </c>
      <c r="C9643" t="n">
        <v>0.4232045406125886</v>
      </c>
      <c r="D9643" t="n">
        <v>-3.8546606889</v>
      </c>
      <c r="E9643" t="n">
        <v>-1.114465378165971</v>
      </c>
      <c r="F9643" t="n">
        <v>-7.95832202795</v>
      </c>
      <c r="G9643" t="n">
        <v>-9.876977830421591</v>
      </c>
    </row>
    <row r="9644">
      <c r="A9644" s="3" t="n">
        <v>45371.49245542824</v>
      </c>
      <c r="B9644" t="n">
        <v>0.6272823672499999</v>
      </c>
      <c r="C9644" t="n">
        <v>0.8754853870073451</v>
      </c>
      <c r="D9644" t="n">
        <v>0.7326254015499999</v>
      </c>
      <c r="E9644" t="n">
        <v>-0.2024980187551289</v>
      </c>
      <c r="F9644" t="n">
        <v>-10.9271382157</v>
      </c>
      <c r="G9644" t="n">
        <v>-9.383771479066461</v>
      </c>
    </row>
    <row r="9645">
      <c r="A9645" s="3" t="n">
        <v>45371.49245600694</v>
      </c>
      <c r="B9645" t="n">
        <v>1.5370747077</v>
      </c>
      <c r="C9645" t="n">
        <v>0.5366353866216798</v>
      </c>
      <c r="D9645" t="n">
        <v>5.60482409445</v>
      </c>
      <c r="E9645" t="n">
        <v>0.6280113053740111</v>
      </c>
      <c r="F9645" t="n">
        <v>-9.21527958505</v>
      </c>
      <c r="G9645" t="n">
        <v>-9.81908183762858</v>
      </c>
    </row>
    <row r="9646">
      <c r="A9646" s="3" t="n">
        <v>45371.49245710648</v>
      </c>
      <c r="B9646" t="n">
        <v>-0.12449542175</v>
      </c>
      <c r="C9646" t="n">
        <v>-0.06828916732843848</v>
      </c>
      <c r="D9646" t="n">
        <v>0.4429271538999999</v>
      </c>
      <c r="E9646" t="n">
        <v>0.7550881162877644</v>
      </c>
      <c r="F9646" t="n">
        <v>-10.5296943045</v>
      </c>
      <c r="G9646" t="n">
        <v>-9.676106092554456</v>
      </c>
    </row>
    <row r="9647">
      <c r="A9647" s="3" t="n">
        <v>45371.4924571412</v>
      </c>
      <c r="B9647" t="n">
        <v>-0.4572938961499999</v>
      </c>
      <c r="C9647" t="n">
        <v>-0.4985084344031484</v>
      </c>
      <c r="D9647" t="n">
        <v>-1.30723625165</v>
      </c>
      <c r="E9647" t="n">
        <v>0.5753999311054796</v>
      </c>
      <c r="F9647" t="n">
        <v>-10.33576780075</v>
      </c>
      <c r="G9647" t="n">
        <v>-9.688864475626485</v>
      </c>
    </row>
    <row r="9648">
      <c r="A9648" s="3" t="n">
        <v>45371.49245768518</v>
      </c>
      <c r="B9648" t="n">
        <v>0.29448389285</v>
      </c>
      <c r="C9648" t="n">
        <v>-0.1728067514384621</v>
      </c>
      <c r="D9648" t="n">
        <v>-0.3423697648</v>
      </c>
      <c r="E9648" t="n">
        <v>0.6921238456127061</v>
      </c>
      <c r="F9648" t="n">
        <v>-8.597578314849999</v>
      </c>
      <c r="G9648" t="n">
        <v>-9.914807771443268</v>
      </c>
    </row>
    <row r="9649">
      <c r="A9649" s="3" t="n">
        <v>45371.49245824074</v>
      </c>
      <c r="B9649" t="n">
        <v>-2.80122053925</v>
      </c>
      <c r="C9649" t="n">
        <v>-0.1058537115983685</v>
      </c>
      <c r="D9649" t="n">
        <v>-0.6440419320999999</v>
      </c>
      <c r="E9649" t="n">
        <v>-0.3180441980300709</v>
      </c>
      <c r="F9649" t="n">
        <v>-10.36450128525</v>
      </c>
      <c r="G9649" t="n">
        <v>-9.564406771761099</v>
      </c>
    </row>
    <row r="9650">
      <c r="A9650" s="3" t="n">
        <v>45371.49245881945</v>
      </c>
      <c r="B9650" t="n">
        <v>-0.007178467799999999</v>
      </c>
      <c r="C9650" t="n">
        <v>0.2979355136194649</v>
      </c>
      <c r="D9650" t="n">
        <v>-0.2322410853</v>
      </c>
      <c r="E9650" t="n">
        <v>-0.7484979789097925</v>
      </c>
      <c r="F9650" t="n">
        <v>-8.1354987735</v>
      </c>
      <c r="G9650" t="n">
        <v>-9.982009223557371</v>
      </c>
    </row>
    <row r="9651">
      <c r="A9651" s="3" t="n">
        <v>45371.492459375</v>
      </c>
      <c r="B9651" t="n">
        <v>2.243369254</v>
      </c>
      <c r="C9651" t="n">
        <v>0.9000740417372985</v>
      </c>
      <c r="D9651" t="n">
        <v>0.6272823672499999</v>
      </c>
      <c r="E9651" t="n">
        <v>0.1407270733713291</v>
      </c>
      <c r="F9651" t="n">
        <v>-11.69328274695</v>
      </c>
      <c r="G9651" t="n">
        <v>-10.08814113312893</v>
      </c>
    </row>
    <row r="9652">
      <c r="A9652" s="3" t="n">
        <v>45371.49245994213</v>
      </c>
      <c r="B9652" t="n">
        <v>3.05021138275</v>
      </c>
      <c r="C9652" t="n">
        <v>1.09047266601294</v>
      </c>
      <c r="D9652" t="n">
        <v>0.3016721673</v>
      </c>
      <c r="E9652" t="n">
        <v>0.04044390472214482</v>
      </c>
      <c r="F9652" t="n">
        <v>-10.4123871572</v>
      </c>
      <c r="G9652" t="n">
        <v>-10.70638634094374</v>
      </c>
    </row>
    <row r="9653">
      <c r="A9653" s="3" t="n">
        <v>45371.49246050926</v>
      </c>
      <c r="B9653" t="n">
        <v>0.1412549866</v>
      </c>
      <c r="C9653" t="n">
        <v>1.234873324189864</v>
      </c>
      <c r="D9653" t="n">
        <v>-1.51313667505</v>
      </c>
      <c r="E9653" t="n">
        <v>-0.6971483478892793</v>
      </c>
      <c r="F9653" t="n">
        <v>-10.1107149899</v>
      </c>
      <c r="G9653" t="n">
        <v>-11.06472348072019</v>
      </c>
    </row>
    <row r="9654">
      <c r="A9654" s="3" t="n">
        <v>45371.49246107639</v>
      </c>
      <c r="B9654" t="n">
        <v>1.7980492775</v>
      </c>
      <c r="C9654" t="n">
        <v>1.318581425593128</v>
      </c>
      <c r="D9654" t="n">
        <v>0.7541706116</v>
      </c>
      <c r="E9654" t="n">
        <v>-1.393414600183687</v>
      </c>
      <c r="F9654" t="n">
        <v>-12.41393422885</v>
      </c>
      <c r="G9654" t="n">
        <v>-10.77946606822684</v>
      </c>
    </row>
    <row r="9655">
      <c r="A9655" s="3" t="n">
        <v>45371.4924621875</v>
      </c>
      <c r="B9655" t="n">
        <v>0.03591195229999999</v>
      </c>
      <c r="C9655" t="n">
        <v>0.6137584939948736</v>
      </c>
      <c r="D9655" t="n">
        <v>-0.52433215555</v>
      </c>
      <c r="E9655" t="n">
        <v>-1.465245911204666</v>
      </c>
      <c r="F9655" t="n">
        <v>-10.57518735385</v>
      </c>
      <c r="G9655" t="n">
        <v>-10.82308513305388</v>
      </c>
    </row>
    <row r="9656">
      <c r="A9656" s="3" t="n">
        <v>45371.49246222222</v>
      </c>
      <c r="B9656" t="n">
        <v>-0.6009417053499999</v>
      </c>
      <c r="C9656" t="n">
        <v>0.005871394512470915</v>
      </c>
      <c r="D9656" t="n">
        <v>-4.4963097984</v>
      </c>
      <c r="E9656" t="n">
        <v>-0.7703811640652702</v>
      </c>
      <c r="F9656" t="n">
        <v>-11.59272535785</v>
      </c>
      <c r="G9656" t="n">
        <v>-10.37119401527416</v>
      </c>
    </row>
    <row r="9657">
      <c r="A9657" s="3" t="n">
        <v>45371.49246275463</v>
      </c>
      <c r="B9657" t="n">
        <v>0.5434845429999999</v>
      </c>
      <c r="C9657" t="n">
        <v>-0.1514209165954551</v>
      </c>
      <c r="D9657" t="n">
        <v>-2.13323076785</v>
      </c>
      <c r="E9657" t="n">
        <v>-0.2220305110447558</v>
      </c>
      <c r="F9657" t="n">
        <v>-8.7244665592</v>
      </c>
      <c r="G9657" t="n">
        <v>-10.63903765192369</v>
      </c>
    </row>
    <row r="9658">
      <c r="A9658" s="3" t="n">
        <v>45371.49246332176</v>
      </c>
      <c r="B9658" t="n">
        <v>-0.28730542505</v>
      </c>
      <c r="C9658" t="n">
        <v>0.3494409766517492</v>
      </c>
      <c r="D9658" t="n">
        <v>1.0965403764</v>
      </c>
      <c r="E9658" t="n">
        <v>0.7259337459141046</v>
      </c>
      <c r="F9658" t="n">
        <v>-9.370901313899999</v>
      </c>
      <c r="G9658" t="n">
        <v>-10.64031141917614</v>
      </c>
    </row>
    <row r="9659">
      <c r="A9659" s="3" t="n">
        <v>45371.49246388889</v>
      </c>
      <c r="B9659" t="n">
        <v>-0.0263406619</v>
      </c>
      <c r="C9659" t="n">
        <v>0.4865790218569944</v>
      </c>
      <c r="D9659" t="n">
        <v>4.695031754</v>
      </c>
      <c r="E9659" t="n">
        <v>1.243578086194642</v>
      </c>
      <c r="F9659" t="n">
        <v>-11.645396875</v>
      </c>
      <c r="G9659" t="n">
        <v>-10.61455090406017</v>
      </c>
    </row>
    <row r="9660">
      <c r="A9660" s="3" t="n">
        <v>45371.49246447917</v>
      </c>
      <c r="B9660" t="n">
        <v>0.8188160484</v>
      </c>
      <c r="C9660" t="n">
        <v>0.5573118280627055</v>
      </c>
      <c r="D9660" t="n">
        <v>3.7157985249</v>
      </c>
      <c r="E9660" t="n">
        <v>1.864975937680192</v>
      </c>
      <c r="F9660" t="n">
        <v>-11.1641649462</v>
      </c>
      <c r="G9660" t="n">
        <v>-10.81036803392101</v>
      </c>
    </row>
    <row r="9661">
      <c r="A9661" s="3" t="n">
        <v>45371.49246501157</v>
      </c>
      <c r="B9661" t="n">
        <v>1.55622709515</v>
      </c>
      <c r="C9661" t="n">
        <v>0.5644386109311205</v>
      </c>
      <c r="D9661" t="n">
        <v>-0.32321737735</v>
      </c>
      <c r="E9661" t="n">
        <v>2.300569591844762</v>
      </c>
      <c r="F9661" t="n">
        <v>-12.1481838205</v>
      </c>
      <c r="G9661" t="n">
        <v>-10.79241464087462</v>
      </c>
    </row>
    <row r="9662">
      <c r="A9662" s="3" t="n">
        <v>45371.49246559028</v>
      </c>
      <c r="B9662" t="n">
        <v>1.6663655813</v>
      </c>
      <c r="C9662" t="n">
        <v>0.4581343649158521</v>
      </c>
      <c r="D9662" t="n">
        <v>2.13562359045</v>
      </c>
      <c r="E9662" t="n">
        <v>1.50024842815828</v>
      </c>
      <c r="F9662" t="n">
        <v>-10.26155107355</v>
      </c>
      <c r="G9662" t="n">
        <v>-11.23235735000994</v>
      </c>
    </row>
    <row r="9663">
      <c r="A9663" s="3" t="n">
        <v>45371.49246614584</v>
      </c>
      <c r="B9663" t="n">
        <v>-0.5793964953</v>
      </c>
      <c r="C9663" t="n">
        <v>0.5939741376733116</v>
      </c>
      <c r="D9663" t="n">
        <v>-0.25857194055</v>
      </c>
      <c r="E9663" t="n">
        <v>0.09911181116829851</v>
      </c>
      <c r="F9663" t="n">
        <v>-10.84812603665</v>
      </c>
      <c r="G9663" t="n">
        <v>-10.92113345989129</v>
      </c>
    </row>
    <row r="9664">
      <c r="A9664" s="3" t="n">
        <v>45371.49246671296</v>
      </c>
      <c r="B9664" t="n">
        <v>-1.2306168952</v>
      </c>
      <c r="C9664" t="n">
        <v>0.4795824914167846</v>
      </c>
      <c r="D9664" t="n">
        <v>-0.52672497815</v>
      </c>
      <c r="E9664" t="n">
        <v>-0.4988804013234281</v>
      </c>
      <c r="F9664" t="n">
        <v>-9.8736882594</v>
      </c>
      <c r="G9664" t="n">
        <v>-10.37368721316588</v>
      </c>
    </row>
    <row r="9665">
      <c r="A9665" s="3" t="n">
        <v>45371.49246726852</v>
      </c>
      <c r="B9665" t="n">
        <v>1.0582356015</v>
      </c>
      <c r="C9665" t="n">
        <v>0.311268488659791</v>
      </c>
      <c r="D9665" t="n">
        <v>-0.29687671545</v>
      </c>
      <c r="E9665" t="n">
        <v>-0.171850294462588</v>
      </c>
      <c r="F9665" t="n">
        <v>-10.63743996805</v>
      </c>
      <c r="G9665" t="n">
        <v>-10.31775508775784</v>
      </c>
    </row>
    <row r="9666">
      <c r="A9666" s="3" t="n">
        <v>45371.49246840278</v>
      </c>
      <c r="B9666" t="n">
        <v>0.90500669525</v>
      </c>
      <c r="C9666" t="n">
        <v>0.2691488126131709</v>
      </c>
      <c r="D9666" t="n">
        <v>-1.4724292709</v>
      </c>
      <c r="E9666" t="n">
        <v>0.3621128829010501</v>
      </c>
      <c r="F9666" t="n">
        <v>-11.298241465</v>
      </c>
      <c r="G9666" t="n">
        <v>-10.53139135785516</v>
      </c>
    </row>
    <row r="9667">
      <c r="A9667" s="3" t="n">
        <v>45371.49246896991</v>
      </c>
      <c r="B9667" t="n">
        <v>1.0223236492</v>
      </c>
      <c r="C9667" t="n">
        <v>0.4914465491555958</v>
      </c>
      <c r="D9667" t="n">
        <v>-0.4285604116499999</v>
      </c>
      <c r="E9667" t="n">
        <v>-0.3610700405397448</v>
      </c>
      <c r="F9667" t="n">
        <v>-9.174581987549999</v>
      </c>
      <c r="G9667" t="n">
        <v>-10.81861165478255</v>
      </c>
    </row>
    <row r="9668">
      <c r="A9668" s="3" t="n">
        <v>45371.49246952546</v>
      </c>
      <c r="B9668" t="n">
        <v>0.16040737405</v>
      </c>
      <c r="C9668" t="n">
        <v>0.9747121577160867</v>
      </c>
      <c r="D9668" t="n">
        <v>3.45722658435</v>
      </c>
      <c r="E9668" t="n">
        <v>-0.06388858744137541</v>
      </c>
      <c r="F9668" t="n">
        <v>-10.6182875806</v>
      </c>
      <c r="G9668" t="n">
        <v>-10.74930271015073</v>
      </c>
    </row>
    <row r="9669">
      <c r="A9669" s="3" t="n">
        <v>45371.49247009259</v>
      </c>
      <c r="B9669" t="n">
        <v>0.7110801915</v>
      </c>
      <c r="C9669" t="n">
        <v>0.9685680514681847</v>
      </c>
      <c r="D9669" t="n">
        <v>0.7972708383499999</v>
      </c>
      <c r="E9669" t="n">
        <v>0.1618744168869468</v>
      </c>
      <c r="F9669" t="n">
        <v>-12.10747641635</v>
      </c>
      <c r="G9669" t="n">
        <v>-10.76201606035446</v>
      </c>
    </row>
    <row r="9670">
      <c r="A9670" s="3" t="n">
        <v>45371.49247065972</v>
      </c>
      <c r="B9670" t="n">
        <v>0.97683059985</v>
      </c>
      <c r="C9670" t="n">
        <v>0.8017725936051305</v>
      </c>
      <c r="D9670" t="n">
        <v>-1.4293388508</v>
      </c>
      <c r="E9670" t="n">
        <v>0.7193372993627061</v>
      </c>
      <c r="F9670" t="n">
        <v>-11.5424466633</v>
      </c>
      <c r="G9670" t="n">
        <v>-10.44885513969723</v>
      </c>
    </row>
    <row r="9671">
      <c r="A9671" s="3" t="n">
        <v>45371.49247121528</v>
      </c>
      <c r="B9671" t="n">
        <v>1.09894300565</v>
      </c>
      <c r="C9671" t="n">
        <v>0.4991606566357823</v>
      </c>
      <c r="D9671" t="n">
        <v>-2.87304444385</v>
      </c>
      <c r="E9671" t="n">
        <v>0.4175327308580432</v>
      </c>
      <c r="F9671" t="n">
        <v>-9.2966845867</v>
      </c>
      <c r="G9671" t="n">
        <v>-10.30625767071681</v>
      </c>
    </row>
    <row r="9672">
      <c r="A9672" s="3" t="n">
        <v>45371.49247236111</v>
      </c>
      <c r="B9672" t="n">
        <v>0.7014990944499999</v>
      </c>
      <c r="C9672" t="n">
        <v>0.424512048227274</v>
      </c>
      <c r="D9672" t="n">
        <v>3.52426484375</v>
      </c>
      <c r="E9672" t="n">
        <v>0.6914651770507012</v>
      </c>
      <c r="F9672" t="n">
        <v>-9.44273502515</v>
      </c>
      <c r="G9672" t="n">
        <v>-9.846348347869608</v>
      </c>
    </row>
    <row r="9673">
      <c r="A9673" s="3" t="n">
        <v>45371.49247238426</v>
      </c>
      <c r="B9673" t="n">
        <v>-0.4836247513999999</v>
      </c>
      <c r="C9673" t="n">
        <v>0.2692691440947561</v>
      </c>
      <c r="D9673" t="n">
        <v>1.7405823085</v>
      </c>
      <c r="E9673" t="n">
        <v>1.10748708946632</v>
      </c>
      <c r="F9673" t="n">
        <v>-9.9359408736</v>
      </c>
      <c r="G9673" t="n">
        <v>-9.924235871037673</v>
      </c>
    </row>
    <row r="9674">
      <c r="A9674" s="3" t="n">
        <v>45371.49247290509</v>
      </c>
      <c r="B9674" t="n">
        <v>0.2729386828</v>
      </c>
      <c r="C9674" t="n">
        <v>-0.2039861150294877</v>
      </c>
      <c r="D9674" t="n">
        <v>1.8411396976</v>
      </c>
      <c r="E9674" t="n">
        <v>1.975214684825297</v>
      </c>
      <c r="F9674" t="n">
        <v>-9.416394363249999</v>
      </c>
      <c r="G9674" t="n">
        <v>-10.06452310815574</v>
      </c>
    </row>
    <row r="9675">
      <c r="A9675" s="3" t="n">
        <v>45371.4924734838</v>
      </c>
      <c r="B9675" t="n">
        <v>-1.3694790592</v>
      </c>
      <c r="C9675" t="n">
        <v>-0.4866747567059455</v>
      </c>
      <c r="D9675" t="n">
        <v>-1.57538928925</v>
      </c>
      <c r="E9675" t="n">
        <v>1.401526665635552</v>
      </c>
      <c r="F9675" t="n">
        <v>-10.3118297681</v>
      </c>
      <c r="G9675" t="n">
        <v>-10.46566593229234</v>
      </c>
    </row>
    <row r="9676">
      <c r="A9676" s="3" t="n">
        <v>45371.49247403935</v>
      </c>
      <c r="B9676" t="n">
        <v>0.6584086743500001</v>
      </c>
      <c r="C9676" t="n">
        <v>-0.6209854007024493</v>
      </c>
      <c r="D9676" t="n">
        <v>5.12119934305</v>
      </c>
      <c r="E9676" t="n">
        <v>0.1578422378656184</v>
      </c>
      <c r="F9676" t="n">
        <v>-9.44273502515</v>
      </c>
      <c r="G9676" t="n">
        <v>-10.44683076368161</v>
      </c>
    </row>
    <row r="9677">
      <c r="A9677" s="3" t="n">
        <v>45371.49247460648</v>
      </c>
      <c r="B9677" t="n">
        <v>-1.1157025705</v>
      </c>
      <c r="C9677" t="n">
        <v>-0.328395357127973</v>
      </c>
      <c r="D9677" t="n">
        <v>0.2418123757</v>
      </c>
      <c r="E9677" t="n">
        <v>-1.457613091480657</v>
      </c>
      <c r="F9677" t="n">
        <v>-14.2981741532</v>
      </c>
      <c r="G9677" t="n">
        <v>-10.26336388652194</v>
      </c>
    </row>
    <row r="9678">
      <c r="A9678" s="3" t="n">
        <v>45371.49247517361</v>
      </c>
      <c r="B9678" t="n">
        <v>-0.9121949697</v>
      </c>
      <c r="C9678" t="n">
        <v>0.126301422643357</v>
      </c>
      <c r="D9678" t="n">
        <v>-3.58651745795</v>
      </c>
      <c r="E9678" t="n">
        <v>-1.69524095362413</v>
      </c>
      <c r="F9678" t="n">
        <v>-9.519344574949999</v>
      </c>
      <c r="G9678" t="n">
        <v>-10.06612908996401</v>
      </c>
    </row>
    <row r="9679">
      <c r="A9679" s="3" t="n">
        <v>45371.49247576389</v>
      </c>
      <c r="B9679" t="n">
        <v>0.6727754166</v>
      </c>
      <c r="C9679" t="n">
        <v>0.1329535316487183</v>
      </c>
      <c r="D9679" t="n">
        <v>-7.29753033765</v>
      </c>
      <c r="E9679" t="n">
        <v>-1.748471198371567</v>
      </c>
      <c r="F9679" t="n">
        <v>-8.7819335282</v>
      </c>
      <c r="G9679" t="n">
        <v>-10.12905904879373</v>
      </c>
    </row>
    <row r="9680">
      <c r="A9680" s="3" t="n">
        <v>45371.4924762963</v>
      </c>
      <c r="B9680" t="n">
        <v>0.7302325789499999</v>
      </c>
      <c r="C9680" t="n">
        <v>0.2527020776122385</v>
      </c>
      <c r="D9680" t="n">
        <v>-1.7405823085</v>
      </c>
      <c r="E9680" t="n">
        <v>-1.591257911946741</v>
      </c>
      <c r="F9680" t="n">
        <v>-7.383720984499999</v>
      </c>
      <c r="G9680" t="n">
        <v>-9.545319327650608</v>
      </c>
    </row>
    <row r="9681">
      <c r="A9681" s="3" t="n">
        <v>45371.49247686342</v>
      </c>
      <c r="B9681" t="n">
        <v>1.4939842876</v>
      </c>
      <c r="C9681" t="n">
        <v>0.07997391652972044</v>
      </c>
      <c r="D9681" t="n">
        <v>0.8499423555</v>
      </c>
      <c r="E9681" t="n">
        <v>-1.840550612820285</v>
      </c>
      <c r="F9681" t="n">
        <v>-10.3573130108</v>
      </c>
      <c r="G9681" t="n">
        <v>-9.15092741051774</v>
      </c>
    </row>
    <row r="9682">
      <c r="A9682" s="3" t="n">
        <v>45371.49247744213</v>
      </c>
      <c r="B9682" t="n">
        <v>0.0047856452</v>
      </c>
      <c r="C9682" t="n">
        <v>0.3344412140012831</v>
      </c>
      <c r="D9682" t="n">
        <v>1.78846818045</v>
      </c>
      <c r="E9682" t="n">
        <v>-1.105552893483919</v>
      </c>
      <c r="F9682" t="n">
        <v>-10.0484623757</v>
      </c>
      <c r="G9682" t="n">
        <v>-8.584628484939417</v>
      </c>
    </row>
    <row r="9683">
      <c r="A9683" s="3" t="n">
        <v>45371.49247799769</v>
      </c>
      <c r="B9683" t="n">
        <v>-1.4269460282</v>
      </c>
      <c r="C9683" t="n">
        <v>0.44046710202809</v>
      </c>
      <c r="D9683" t="n">
        <v>-0.3687104267</v>
      </c>
      <c r="E9683" t="n">
        <v>-0.2112655296043128</v>
      </c>
      <c r="F9683" t="n">
        <v>-9.876081081999999</v>
      </c>
      <c r="G9683" t="n">
        <v>-9.150068357121469</v>
      </c>
    </row>
    <row r="9684">
      <c r="A9684" s="3" t="n">
        <v>45371.49247855324</v>
      </c>
      <c r="B9684" t="n">
        <v>0.21787434305</v>
      </c>
      <c r="C9684" t="n">
        <v>0.1071153405497671</v>
      </c>
      <c r="D9684" t="n">
        <v>-1.4245532056</v>
      </c>
      <c r="E9684" t="n">
        <v>-0.0484370102518647</v>
      </c>
      <c r="F9684" t="n">
        <v>-7.1562655444</v>
      </c>
      <c r="G9684" t="n">
        <v>-9.594591320430563</v>
      </c>
    </row>
    <row r="9685">
      <c r="A9685" s="3" t="n">
        <v>45371.49247969907</v>
      </c>
      <c r="B9685" t="n">
        <v>0.59137041495</v>
      </c>
      <c r="C9685" t="n">
        <v>0.2754362468226115</v>
      </c>
      <c r="D9685" t="n">
        <v>-1.48679601315</v>
      </c>
      <c r="E9685" t="n">
        <v>-0.6148866702127055</v>
      </c>
      <c r="F9685" t="n">
        <v>-10.0532480209</v>
      </c>
      <c r="G9685" t="n">
        <v>-10.05490358458208</v>
      </c>
    </row>
    <row r="9686">
      <c r="A9686" s="3" t="n">
        <v>45371.4924797338</v>
      </c>
      <c r="B9686" t="n">
        <v>1.37188168845</v>
      </c>
      <c r="C9686" t="n">
        <v>0.497142384059675</v>
      </c>
      <c r="D9686" t="n">
        <v>-2.10450709</v>
      </c>
      <c r="E9686" t="n">
        <v>-1.088681546539514</v>
      </c>
      <c r="F9686" t="n">
        <v>-10.01973869785</v>
      </c>
      <c r="G9686" t="n">
        <v>-10.25288700114199</v>
      </c>
    </row>
    <row r="9687">
      <c r="A9687" s="3" t="n">
        <v>45371.49248025463</v>
      </c>
      <c r="B9687" t="n">
        <v>0.7757256283</v>
      </c>
      <c r="C9687" t="n">
        <v>0.9000049151414945</v>
      </c>
      <c r="D9687" t="n">
        <v>0.25139347275</v>
      </c>
      <c r="E9687" t="n">
        <v>-1.46899612046434</v>
      </c>
      <c r="F9687" t="n">
        <v>-11.228810383</v>
      </c>
      <c r="G9687" t="n">
        <v>-10.24131341683336</v>
      </c>
    </row>
    <row r="9688">
      <c r="A9688" s="3" t="n">
        <v>45371.49248081019</v>
      </c>
      <c r="B9688" t="n">
        <v>-0.4165864919999999</v>
      </c>
      <c r="C9688" t="n">
        <v>0.8589906017073452</v>
      </c>
      <c r="D9688" t="n">
        <v>-1.6400249194</v>
      </c>
      <c r="E9688" t="n">
        <v>-1.67128529643532</v>
      </c>
      <c r="F9688" t="n">
        <v>-11.39639622485</v>
      </c>
      <c r="G9688" t="n">
        <v>-10.40713831351763</v>
      </c>
    </row>
    <row r="9689">
      <c r="A9689" s="3" t="n">
        <v>45371.49248137732</v>
      </c>
      <c r="B9689" t="n">
        <v>2.13083794525</v>
      </c>
      <c r="C9689" t="n">
        <v>0.5381831228723792</v>
      </c>
      <c r="D9689" t="n">
        <v>-0.08140500164999999</v>
      </c>
      <c r="E9689" t="n">
        <v>-1.548393364827277</v>
      </c>
      <c r="F9689" t="n">
        <v>-10.6182875806</v>
      </c>
      <c r="G9689" t="n">
        <v>-10.38166182550248</v>
      </c>
    </row>
    <row r="9690">
      <c r="A9690" s="3" t="n">
        <v>45371.49248194444</v>
      </c>
      <c r="B9690" t="n">
        <v>0.3136362803</v>
      </c>
      <c r="C9690" t="n">
        <v>0.1812396017841496</v>
      </c>
      <c r="D9690" t="n">
        <v>-2.6934748757</v>
      </c>
      <c r="E9690" t="n">
        <v>-1.417471729911775</v>
      </c>
      <c r="F9690" t="n">
        <v>-9.631875883699999</v>
      </c>
      <c r="G9690" t="n">
        <v>-9.805518829210751</v>
      </c>
    </row>
    <row r="9691">
      <c r="A9691" s="3" t="n">
        <v>45371.49248251157</v>
      </c>
      <c r="B9691" t="n">
        <v>-0.277724328</v>
      </c>
      <c r="C9691" t="n">
        <v>0.05702518970419593</v>
      </c>
      <c r="D9691" t="n">
        <v>-2.61206987405</v>
      </c>
      <c r="E9691" t="n">
        <v>-0.8157502244418438</v>
      </c>
      <c r="F9691" t="n">
        <v>-7.4196329368</v>
      </c>
      <c r="G9691" t="n">
        <v>-9.399541326624151</v>
      </c>
    </row>
    <row r="9692">
      <c r="A9692" s="3" t="n">
        <v>45371.49248307871</v>
      </c>
      <c r="B9692" t="n">
        <v>-1.14203342575</v>
      </c>
      <c r="C9692" t="n">
        <v>0.1228743527878791</v>
      </c>
      <c r="D9692" t="n">
        <v>-1.18273102325</v>
      </c>
      <c r="E9692" t="n">
        <v>-0.3358563204540801</v>
      </c>
      <c r="F9692" t="n">
        <v>-10.10352671545</v>
      </c>
      <c r="G9692" t="n">
        <v>-9.155316492164827</v>
      </c>
    </row>
    <row r="9693">
      <c r="A9693" s="3" t="n">
        <v>45371.49248363426</v>
      </c>
      <c r="B9693" t="n">
        <v>0.32561019995</v>
      </c>
      <c r="C9693" t="n">
        <v>-0.0804979665326343</v>
      </c>
      <c r="D9693" t="n">
        <v>1.769315793</v>
      </c>
      <c r="E9693" t="n">
        <v>0.3190279033201643</v>
      </c>
      <c r="F9693" t="n">
        <v>-8.592792669650001</v>
      </c>
      <c r="G9693" t="n">
        <v>-9.128539240035574</v>
      </c>
    </row>
    <row r="9694">
      <c r="A9694" s="3" t="n">
        <v>45371.49248420139</v>
      </c>
      <c r="B9694" t="n">
        <v>-0.138862164</v>
      </c>
      <c r="C9694" t="n">
        <v>-0.3049875922170172</v>
      </c>
      <c r="D9694" t="n">
        <v>1.0917547312</v>
      </c>
      <c r="E9694" t="n">
        <v>0.3052932899569941</v>
      </c>
      <c r="F9694" t="n">
        <v>-9.445127847749999</v>
      </c>
      <c r="G9694" t="n">
        <v>-9.022495681751307</v>
      </c>
    </row>
    <row r="9695">
      <c r="A9695" s="3" t="n">
        <v>45371.49248479167</v>
      </c>
      <c r="B9695" t="n">
        <v>1.0151451814</v>
      </c>
      <c r="C9695" t="n">
        <v>0.03039064833473194</v>
      </c>
      <c r="D9695" t="n">
        <v>2.2409764314</v>
      </c>
      <c r="E9695" t="n">
        <v>0.3662748343047798</v>
      </c>
      <c r="F9695" t="n">
        <v>-9.299077409300001</v>
      </c>
      <c r="G9695" t="n">
        <v>-8.926302914821704</v>
      </c>
    </row>
    <row r="9696">
      <c r="A9696" s="3" t="n">
        <v>45371.49248532407</v>
      </c>
      <c r="B9696" t="n">
        <v>-0.19392650375</v>
      </c>
      <c r="C9696" t="n">
        <v>0.2019353593539633</v>
      </c>
      <c r="D9696" t="n">
        <v>-0.48842020325</v>
      </c>
      <c r="E9696" t="n">
        <v>-0.3395297223850825</v>
      </c>
      <c r="F9696" t="n">
        <v>-9.78749761255</v>
      </c>
      <c r="G9696" t="n">
        <v>-8.665592301636037</v>
      </c>
    </row>
    <row r="9697">
      <c r="A9697" s="3" t="n">
        <v>45371.49248589121</v>
      </c>
      <c r="B9697" t="n">
        <v>-0.9241590827</v>
      </c>
      <c r="C9697" t="n">
        <v>0.1859683272673665</v>
      </c>
      <c r="D9697" t="n">
        <v>-2.10210446075</v>
      </c>
      <c r="E9697" t="n">
        <v>-1.240994731129025</v>
      </c>
      <c r="F9697" t="n">
        <v>-8.2145011459</v>
      </c>
      <c r="G9697" t="n">
        <v>-8.372478368073917</v>
      </c>
    </row>
    <row r="9698">
      <c r="A9698" s="3" t="n">
        <v>45371.49248645833</v>
      </c>
      <c r="B9698" t="n">
        <v>1.0534499563</v>
      </c>
      <c r="C9698" t="n">
        <v>0.192084133672145</v>
      </c>
      <c r="D9698" t="n">
        <v>-3.14598312665</v>
      </c>
      <c r="E9698" t="n">
        <v>-1.521105023931823</v>
      </c>
      <c r="F9698" t="n">
        <v>-7.165846641449999</v>
      </c>
      <c r="G9698" t="n">
        <v>-9.00465329358231</v>
      </c>
    </row>
    <row r="9699">
      <c r="A9699" s="3" t="n">
        <v>45371.49248702546</v>
      </c>
      <c r="B9699" t="n">
        <v>0.6009417053499999</v>
      </c>
      <c r="C9699" t="n">
        <v>0.2541807101264575</v>
      </c>
      <c r="D9699" t="n">
        <v>-1.92493752185</v>
      </c>
      <c r="E9699" t="n">
        <v>-1.666777300584737</v>
      </c>
      <c r="F9699" t="n">
        <v>-8.394070714049999</v>
      </c>
      <c r="G9699" t="n">
        <v>-8.983825454838371</v>
      </c>
    </row>
    <row r="9700">
      <c r="A9700" s="3" t="n">
        <v>45371.49248758102</v>
      </c>
      <c r="B9700" t="n">
        <v>-0.11731695395</v>
      </c>
      <c r="C9700" t="n">
        <v>0.4263446802331013</v>
      </c>
      <c r="D9700" t="n">
        <v>-1.78607535785</v>
      </c>
      <c r="E9700" t="n">
        <v>-1.344185285761659</v>
      </c>
      <c r="F9700" t="n">
        <v>-9.13627721265</v>
      </c>
      <c r="G9700" t="n">
        <v>-9.145019395368205</v>
      </c>
    </row>
    <row r="9701">
      <c r="A9701" s="3" t="n">
        <v>45371.49248814815</v>
      </c>
      <c r="B9701" t="n">
        <v>0.1747741163</v>
      </c>
      <c r="C9701" t="n">
        <v>0.755354381693825</v>
      </c>
      <c r="D9701" t="n">
        <v>0.90500669525</v>
      </c>
      <c r="E9701" t="n">
        <v>0.4637451402752928</v>
      </c>
      <c r="F9701" t="n">
        <v>-11.7866518616</v>
      </c>
      <c r="G9701" t="n">
        <v>-9.765592322428231</v>
      </c>
    </row>
    <row r="9702">
      <c r="A9702" s="3" t="n">
        <v>45371.49248872685</v>
      </c>
      <c r="B9702" t="n">
        <v>1.55622709515</v>
      </c>
      <c r="C9702" t="n">
        <v>0.852221590119</v>
      </c>
      <c r="D9702" t="n">
        <v>2.7198155376</v>
      </c>
      <c r="E9702" t="n">
        <v>1.396450729879958</v>
      </c>
      <c r="F9702" t="n">
        <v>-11.7076494892</v>
      </c>
      <c r="G9702" t="n">
        <v>-10.49497604324047</v>
      </c>
    </row>
    <row r="9703">
      <c r="A9703" s="3" t="n">
        <v>45371.49248928241</v>
      </c>
      <c r="B9703" t="n">
        <v>0.4477127990999999</v>
      </c>
      <c r="C9703" t="n">
        <v>0.5492916113747102</v>
      </c>
      <c r="D9703" t="n">
        <v>-0.3782817171</v>
      </c>
      <c r="E9703" t="n">
        <v>1.584890287228676</v>
      </c>
      <c r="F9703" t="n">
        <v>-7.9008648656</v>
      </c>
      <c r="G9703" t="n">
        <v>-11.25457949322183</v>
      </c>
    </row>
    <row r="9704">
      <c r="A9704" s="3" t="n">
        <v>45371.49248983796</v>
      </c>
      <c r="B9704" t="n">
        <v>1.37427451105</v>
      </c>
      <c r="C9704" t="n">
        <v>0.5822087864955727</v>
      </c>
      <c r="D9704" t="n">
        <v>3.4021622446</v>
      </c>
      <c r="E9704" t="n">
        <v>1.351183896400354</v>
      </c>
      <c r="F9704" t="n">
        <v>-11.1952912533</v>
      </c>
      <c r="G9704" t="n">
        <v>-10.90335786666705</v>
      </c>
    </row>
    <row r="9705">
      <c r="A9705" s="3" t="n">
        <v>45371.49249097222</v>
      </c>
      <c r="B9705" t="n">
        <v>0.138862164</v>
      </c>
      <c r="C9705" t="n">
        <v>0.4829420576884629</v>
      </c>
      <c r="D9705" t="n">
        <v>3.86184896335</v>
      </c>
      <c r="E9705" t="n">
        <v>0.1614497135061776</v>
      </c>
      <c r="F9705" t="n">
        <v>-12.51449161795</v>
      </c>
      <c r="G9705" t="n">
        <v>-10.55518807416413</v>
      </c>
    </row>
    <row r="9706">
      <c r="A9706" s="3" t="n">
        <v>45371.49249155093</v>
      </c>
      <c r="B9706" t="n">
        <v>-0.2370267305</v>
      </c>
      <c r="C9706" t="n">
        <v>0.2020340887743596</v>
      </c>
      <c r="D9706" t="n">
        <v>-4.283230907199999</v>
      </c>
      <c r="E9706" t="n">
        <v>-0.9694126806310047</v>
      </c>
      <c r="F9706" t="n">
        <v>-10.46984431955</v>
      </c>
      <c r="G9706" t="n">
        <v>-10.14772718432392</v>
      </c>
    </row>
    <row r="9707">
      <c r="A9707" s="3" t="n">
        <v>45371.49249209491</v>
      </c>
      <c r="B9707" t="n">
        <v>-0.4141936694</v>
      </c>
      <c r="C9707" t="n">
        <v>0.02048860637564105</v>
      </c>
      <c r="D9707" t="n">
        <v>-2.97838747815</v>
      </c>
      <c r="E9707" t="n">
        <v>-1.771593496044294</v>
      </c>
      <c r="F9707" t="n">
        <v>-10.53448975635</v>
      </c>
      <c r="G9707" t="n">
        <v>-10.20990802024653</v>
      </c>
    </row>
    <row r="9708">
      <c r="A9708" s="3" t="n">
        <v>45371.49249266204</v>
      </c>
      <c r="B9708" t="n">
        <v>0.56024410785</v>
      </c>
      <c r="C9708" t="n">
        <v>-0.1028153645476693</v>
      </c>
      <c r="D9708" t="n">
        <v>-1.8986066666</v>
      </c>
      <c r="E9708" t="n">
        <v>-1.777073516070401</v>
      </c>
      <c r="F9708" t="n">
        <v>-6.962339040649999</v>
      </c>
      <c r="G9708" t="n">
        <v>-10.4681023247639</v>
      </c>
    </row>
    <row r="9709">
      <c r="A9709" s="3" t="n">
        <v>45371.49249322917</v>
      </c>
      <c r="B9709" t="n">
        <v>-0.42616758905</v>
      </c>
      <c r="C9709" t="n">
        <v>-0.37517984398788</v>
      </c>
      <c r="D9709" t="n">
        <v>-4.089294596799999</v>
      </c>
      <c r="E9709" t="n">
        <v>-1.878059403198956</v>
      </c>
      <c r="F9709" t="n">
        <v>-10.8002401647</v>
      </c>
      <c r="G9709" t="n">
        <v>-9.398229178566693</v>
      </c>
    </row>
    <row r="9710">
      <c r="A9710" s="3" t="n">
        <v>45371.49249379629</v>
      </c>
      <c r="B9710" t="n">
        <v>-0.05267151714999999</v>
      </c>
      <c r="C9710" t="n">
        <v>-0.04303816368531481</v>
      </c>
      <c r="D9710" t="n">
        <v>1.1276666835</v>
      </c>
      <c r="E9710" t="n">
        <v>-1.292389829344992</v>
      </c>
      <c r="F9710" t="n">
        <v>-10.37167975305</v>
      </c>
      <c r="G9710" t="n">
        <v>-9.204645290364944</v>
      </c>
    </row>
    <row r="9711">
      <c r="A9711" s="3" t="n">
        <v>45371.49249491898</v>
      </c>
      <c r="B9711" t="n">
        <v>0.2992793447</v>
      </c>
      <c r="C9711" t="n">
        <v>-0.006706354181235524</v>
      </c>
      <c r="D9711" t="n">
        <v>0.5027869455</v>
      </c>
      <c r="E9711" t="n">
        <v>0.4572594242893954</v>
      </c>
      <c r="F9711" t="n">
        <v>-10.12986737735</v>
      </c>
      <c r="G9711" t="n">
        <v>-9.386715782858184</v>
      </c>
    </row>
    <row r="9712">
      <c r="A9712" s="3" t="n">
        <v>45371.49249496528</v>
      </c>
      <c r="B9712" t="n">
        <v>-0.8188160484</v>
      </c>
      <c r="C9712" t="n">
        <v>0.1880393134446392</v>
      </c>
      <c r="D9712" t="n">
        <v>1.7357966633</v>
      </c>
      <c r="E9712" t="n">
        <v>0.9789105011636392</v>
      </c>
      <c r="F9712" t="n">
        <v>-8.896857659549999</v>
      </c>
      <c r="G9712" t="n">
        <v>-9.447982840162846</v>
      </c>
    </row>
    <row r="9713">
      <c r="A9713" s="3" t="n">
        <v>45371.49249548611</v>
      </c>
      <c r="B9713" t="n">
        <v>0.32082455475</v>
      </c>
      <c r="C9713" t="n">
        <v>0.4304799776650362</v>
      </c>
      <c r="D9713" t="n">
        <v>0.94091864755</v>
      </c>
      <c r="E9713" t="n">
        <v>1.226931697857812</v>
      </c>
      <c r="F9713" t="n">
        <v>-6.993465347749999</v>
      </c>
      <c r="G9713" t="n">
        <v>-9.780950542138488</v>
      </c>
    </row>
    <row r="9714">
      <c r="A9714" s="3" t="n">
        <v>45371.49249605324</v>
      </c>
      <c r="B9714" t="n">
        <v>1.8315684072</v>
      </c>
      <c r="C9714" t="n">
        <v>0.7750943452081608</v>
      </c>
      <c r="D9714" t="n">
        <v>0.4118008468</v>
      </c>
      <c r="E9714" t="n">
        <v>1.159703820365155</v>
      </c>
      <c r="F9714" t="n">
        <v>-12.10986923895</v>
      </c>
      <c r="G9714" t="n">
        <v>-9.711591855617625</v>
      </c>
    </row>
    <row r="9715">
      <c r="A9715" s="3" t="n">
        <v>45371.49249662037</v>
      </c>
      <c r="B9715" t="n">
        <v>-0.26335758575</v>
      </c>
      <c r="C9715" t="n">
        <v>0.6502435066884634</v>
      </c>
      <c r="D9715" t="n">
        <v>2.18830491425</v>
      </c>
      <c r="E9715" t="n">
        <v>0.0344731407282052</v>
      </c>
      <c r="F9715" t="n">
        <v>-9.739611740599999</v>
      </c>
      <c r="G9715" t="n">
        <v>-10.30770953496261</v>
      </c>
    </row>
    <row r="9716">
      <c r="A9716" s="3" t="n">
        <v>45371.49249717592</v>
      </c>
      <c r="B9716" t="n">
        <v>1.57538928925</v>
      </c>
      <c r="C9716" t="n">
        <v>0.4260630305019826</v>
      </c>
      <c r="D9716" t="n">
        <v>-1.2904766868</v>
      </c>
      <c r="E9716" t="n">
        <v>-0.5441877643845004</v>
      </c>
      <c r="F9716" t="n">
        <v>-10.15860086185</v>
      </c>
      <c r="G9716" t="n">
        <v>-10.46614003467229</v>
      </c>
    </row>
    <row r="9717">
      <c r="A9717" s="3" t="n">
        <v>45371.49249774306</v>
      </c>
      <c r="B9717" t="n">
        <v>0.6967134492499999</v>
      </c>
      <c r="C9717" t="n">
        <v>0.1865411133490681</v>
      </c>
      <c r="D9717" t="n">
        <v>-1.1970977655</v>
      </c>
      <c r="E9717" t="n">
        <v>-0.9741559446442919</v>
      </c>
      <c r="F9717" t="n">
        <v>-11.3006342876</v>
      </c>
      <c r="G9717" t="n">
        <v>-10.78845275427462</v>
      </c>
    </row>
    <row r="9718">
      <c r="A9718" s="3" t="n">
        <v>45371.49249831019</v>
      </c>
      <c r="B9718" t="n">
        <v>-0.5363060752</v>
      </c>
      <c r="C9718" t="n">
        <v>-0.1910630305279725</v>
      </c>
      <c r="D9718" t="n">
        <v>-1.74777058295</v>
      </c>
      <c r="E9718" t="n">
        <v>-0.7129525301516338</v>
      </c>
      <c r="F9718" t="n">
        <v>-11.48738232355</v>
      </c>
      <c r="G9718" t="n">
        <v>-10.59815096209548</v>
      </c>
    </row>
    <row r="9719">
      <c r="A9719" s="3" t="n">
        <v>45371.49249886574</v>
      </c>
      <c r="B9719" t="n">
        <v>-1.6280608064</v>
      </c>
      <c r="C9719" t="n">
        <v>-0.2033241090061777</v>
      </c>
      <c r="D9719" t="n">
        <v>-1.561022547</v>
      </c>
      <c r="E9719" t="n">
        <v>0.05851641770594415</v>
      </c>
      <c r="F9719" t="n">
        <v>-10.63265432285</v>
      </c>
      <c r="G9719" t="n">
        <v>-9.970334418162032</v>
      </c>
    </row>
    <row r="9720">
      <c r="A9720" s="3" t="n">
        <v>45371.49249943287</v>
      </c>
      <c r="B9720" t="n">
        <v>-0.4357486861</v>
      </c>
      <c r="C9720" t="n">
        <v>-0.2289408618334506</v>
      </c>
      <c r="D9720" t="n">
        <v>1.0510571337</v>
      </c>
      <c r="E9720" t="n">
        <v>0.3774127427571104</v>
      </c>
      <c r="F9720" t="n">
        <v>-8.0014222547</v>
      </c>
      <c r="G9720" t="n">
        <v>-10.17342844807206</v>
      </c>
    </row>
    <row r="9721">
      <c r="A9721" s="3" t="n">
        <v>45371.4925</v>
      </c>
      <c r="B9721" t="n">
        <v>0.1005573891</v>
      </c>
      <c r="C9721" t="n">
        <v>-0.3089813675740103</v>
      </c>
      <c r="D9721" t="n">
        <v>2.4827888071</v>
      </c>
      <c r="E9721" t="n">
        <v>1.694536634992079</v>
      </c>
      <c r="F9721" t="n">
        <v>-10.3525273656</v>
      </c>
      <c r="G9721" t="n">
        <v>-9.986646214573337</v>
      </c>
    </row>
    <row r="9722">
      <c r="A9722" s="3" t="n">
        <v>45371.49250056713</v>
      </c>
      <c r="B9722" t="n">
        <v>0.92895453455</v>
      </c>
      <c r="C9722" t="n">
        <v>0.1651224067981357</v>
      </c>
      <c r="D9722" t="n">
        <v>3.6703152822</v>
      </c>
      <c r="E9722" t="n">
        <v>2.322761103562478</v>
      </c>
      <c r="F9722" t="n">
        <v>-8.9495291767</v>
      </c>
      <c r="G9722" t="n">
        <v>-9.859294886037556</v>
      </c>
    </row>
    <row r="9723">
      <c r="A9723" s="3" t="n">
        <v>45371.49250112269</v>
      </c>
      <c r="B9723" t="n">
        <v>1.13246213535</v>
      </c>
      <c r="C9723" t="n">
        <v>0.622092432045573</v>
      </c>
      <c r="D9723" t="n">
        <v>3.0693637702</v>
      </c>
      <c r="E9723" t="n">
        <v>2.687305555617724</v>
      </c>
      <c r="F9723" t="n">
        <v>-10.91755711865</v>
      </c>
      <c r="G9723" t="n">
        <v>-9.885077757572404</v>
      </c>
    </row>
    <row r="9724">
      <c r="A9724" s="3" t="n">
        <v>45371.49250168981</v>
      </c>
      <c r="B9724" t="n">
        <v>-0.8954354048499999</v>
      </c>
      <c r="C9724" t="n">
        <v>0.8632933665469722</v>
      </c>
      <c r="D9724" t="n">
        <v>0.09336911464999999</v>
      </c>
      <c r="E9724" t="n">
        <v>2.496416804575998</v>
      </c>
      <c r="F9724" t="n">
        <v>-10.8577071337</v>
      </c>
      <c r="G9724" t="n">
        <v>-9.788913473360516</v>
      </c>
    </row>
    <row r="9725">
      <c r="A9725" s="3" t="n">
        <v>45371.49250226852</v>
      </c>
      <c r="B9725" t="n">
        <v>1.50835102985</v>
      </c>
      <c r="C9725" t="n">
        <v>0.5910911654479037</v>
      </c>
      <c r="D9725" t="n">
        <v>3.7373535416</v>
      </c>
      <c r="E9725" t="n">
        <v>1.080359586774595</v>
      </c>
      <c r="F9725" t="n">
        <v>-9.354141749049999</v>
      </c>
      <c r="G9725" t="n">
        <v>-9.950301283817279</v>
      </c>
    </row>
    <row r="9726">
      <c r="A9726" s="3" t="n">
        <v>45371.49250282408</v>
      </c>
      <c r="B9726" t="n">
        <v>1.3575149462</v>
      </c>
      <c r="C9726" t="n">
        <v>0.5213680555836845</v>
      </c>
      <c r="D9726" t="n">
        <v>-0.2442051983</v>
      </c>
      <c r="E9726" t="n">
        <v>0.3656484659676</v>
      </c>
      <c r="F9726" t="n">
        <v>-9.75876412805</v>
      </c>
      <c r="G9726" t="n">
        <v>-9.603934817666811</v>
      </c>
    </row>
    <row r="9727">
      <c r="A9727" s="3" t="n">
        <v>45371.49250337963</v>
      </c>
      <c r="B9727" t="n">
        <v>0.01675956485</v>
      </c>
      <c r="C9727" t="n">
        <v>0.2554163480264576</v>
      </c>
      <c r="D9727" t="n">
        <v>-0.09816456649999999</v>
      </c>
      <c r="E9727" t="n">
        <v>-0.07088895824801877</v>
      </c>
      <c r="F9727" t="n">
        <v>-8.851364610199999</v>
      </c>
      <c r="G9727" t="n">
        <v>-9.370608554537439</v>
      </c>
    </row>
    <row r="9728">
      <c r="A9728" s="3" t="n">
        <v>45371.49250398148</v>
      </c>
      <c r="B9728" t="n">
        <v>-0.19153368115</v>
      </c>
      <c r="C9728" t="n">
        <v>0.3969706088963881</v>
      </c>
      <c r="D9728" t="n">
        <v>-1.41257928595</v>
      </c>
      <c r="E9728" t="n">
        <v>-0.0818540730701634</v>
      </c>
      <c r="F9728" t="n">
        <v>-8.2719681149</v>
      </c>
      <c r="G9728" t="n">
        <v>-8.894263400586855</v>
      </c>
    </row>
    <row r="9729">
      <c r="A9729" s="3" t="n">
        <v>45371.49250451389</v>
      </c>
      <c r="B9729" t="n">
        <v>-0.3423697648</v>
      </c>
      <c r="C9729" t="n">
        <v>0.6092456519676008</v>
      </c>
      <c r="D9729" t="n">
        <v>-2.6839035853</v>
      </c>
      <c r="E9729" t="n">
        <v>0.05629513147331022</v>
      </c>
      <c r="F9729" t="n">
        <v>-10.2567556217</v>
      </c>
      <c r="G9729" t="n">
        <v>-8.901015130526247</v>
      </c>
    </row>
    <row r="9730">
      <c r="A9730" s="3" t="n">
        <v>45371.49250508102</v>
      </c>
      <c r="B9730" t="n">
        <v>1.24259081485</v>
      </c>
      <c r="C9730" t="n">
        <v>0.2363956988607232</v>
      </c>
      <c r="D9730" t="n">
        <v>3.3662502923</v>
      </c>
      <c r="E9730" t="n">
        <v>-0.1747222256344994</v>
      </c>
      <c r="F9730" t="n">
        <v>-8.7460215759</v>
      </c>
      <c r="G9730" t="n">
        <v>-9.440699242331727</v>
      </c>
    </row>
    <row r="9731">
      <c r="A9731" s="3" t="n">
        <v>45371.49250563658</v>
      </c>
      <c r="B9731" t="n">
        <v>0.0263406619</v>
      </c>
      <c r="C9731" t="n">
        <v>0.3591915298706304</v>
      </c>
      <c r="D9731" t="n">
        <v>0.7493849664</v>
      </c>
      <c r="E9731" t="n">
        <v>0.2043766208615392</v>
      </c>
      <c r="F9731" t="n">
        <v>-8.77474525375</v>
      </c>
      <c r="G9731" t="n">
        <v>-9.61327650901646</v>
      </c>
    </row>
    <row r="9732">
      <c r="A9732" s="3" t="n">
        <v>45371.49250620371</v>
      </c>
      <c r="B9732" t="n">
        <v>1.7381894859</v>
      </c>
      <c r="C9732" t="n">
        <v>0.5352572665551297</v>
      </c>
      <c r="D9732" t="n">
        <v>0.2681530376</v>
      </c>
      <c r="E9732" t="n">
        <v>-0.1996230930117721</v>
      </c>
      <c r="F9732" t="n">
        <v>-9.809042822599999</v>
      </c>
      <c r="G9732" t="n">
        <v>-9.714603342962615</v>
      </c>
    </row>
    <row r="9733">
      <c r="A9733" s="3" t="n">
        <v>45371.49250677083</v>
      </c>
      <c r="B9733" t="n">
        <v>-0.0263406619</v>
      </c>
      <c r="C9733" t="n">
        <v>0.5657454327660856</v>
      </c>
      <c r="D9733" t="n">
        <v>-0.51954651035</v>
      </c>
      <c r="E9733" t="n">
        <v>-0.3359534040031479</v>
      </c>
      <c r="F9733" t="n">
        <v>-10.91994994125</v>
      </c>
      <c r="G9733" t="n">
        <v>-9.720586382413547</v>
      </c>
    </row>
    <row r="9734">
      <c r="A9734" s="3" t="n">
        <v>45371.49250733796</v>
      </c>
      <c r="B9734" t="n">
        <v>-0.5219393329499999</v>
      </c>
      <c r="C9734" t="n">
        <v>0.474285483138696</v>
      </c>
      <c r="D9734" t="n">
        <v>-0.75896606345</v>
      </c>
      <c r="E9734" t="n">
        <v>-0.1966374824215624</v>
      </c>
      <c r="F9734" t="n">
        <v>-10.90559300565</v>
      </c>
      <c r="G9734" t="n">
        <v>-9.394735108032544</v>
      </c>
    </row>
    <row r="9735">
      <c r="A9735" s="3" t="n">
        <v>45371.49250789352</v>
      </c>
      <c r="B9735" t="n">
        <v>1.17076691025</v>
      </c>
      <c r="C9735" t="n">
        <v>0.277028650192425</v>
      </c>
      <c r="D9735" t="n">
        <v>-1.04626168185</v>
      </c>
      <c r="E9735" t="n">
        <v>0.380750501233684</v>
      </c>
      <c r="F9735" t="n">
        <v>-8.15943680615</v>
      </c>
      <c r="G9735" t="n">
        <v>-9.748529802957137</v>
      </c>
    </row>
    <row r="9736">
      <c r="A9736" s="3" t="n">
        <v>45371.49250846065</v>
      </c>
      <c r="B9736" t="n">
        <v>0.1005573891</v>
      </c>
      <c r="C9736" t="n">
        <v>0.3083150868571104</v>
      </c>
      <c r="D9736" t="n">
        <v>-0.9385258249499999</v>
      </c>
      <c r="E9736" t="n">
        <v>1.808566029541031</v>
      </c>
      <c r="F9736" t="n">
        <v>-8.9519219993</v>
      </c>
      <c r="G9736" t="n">
        <v>-10.21558307602509</v>
      </c>
    </row>
    <row r="9737">
      <c r="A9737" s="3" t="n">
        <v>45371.49250903935</v>
      </c>
      <c r="B9737" t="n">
        <v>0.2729386828</v>
      </c>
      <c r="C9737" t="n">
        <v>0.2086134136920752</v>
      </c>
      <c r="D9737" t="n">
        <v>3.52665766635</v>
      </c>
      <c r="E9737" t="n">
        <v>2.599194908425532</v>
      </c>
      <c r="F9737" t="n">
        <v>-10.06761476315</v>
      </c>
      <c r="G9737" t="n">
        <v>-10.39513666550761</v>
      </c>
    </row>
    <row r="9738">
      <c r="A9738" s="3" t="n">
        <v>45371.49250959491</v>
      </c>
      <c r="B9738" t="n">
        <v>0.1412549866</v>
      </c>
      <c r="C9738" t="n">
        <v>0.2854065467231943</v>
      </c>
      <c r="D9738" t="n">
        <v>5.595252804049999</v>
      </c>
      <c r="E9738" t="n">
        <v>2.632970771193481</v>
      </c>
      <c r="F9738" t="n">
        <v>-10.3908321405</v>
      </c>
      <c r="G9738" t="n">
        <v>-10.55346125796914</v>
      </c>
    </row>
    <row r="9739">
      <c r="A9739" s="3" t="n">
        <v>45371.49251015046</v>
      </c>
      <c r="B9739" t="n">
        <v>0.3064578125</v>
      </c>
      <c r="C9739" t="n">
        <v>0.2874099150200474</v>
      </c>
      <c r="D9739" t="n">
        <v>5.6790506283</v>
      </c>
      <c r="E9739" t="n">
        <v>2.330441699273667</v>
      </c>
      <c r="F9739" t="n">
        <v>-13.0412165961</v>
      </c>
      <c r="G9739" t="n">
        <v>-10.97094518417043</v>
      </c>
    </row>
    <row r="9740">
      <c r="A9740" s="3" t="n">
        <v>45371.49251071759</v>
      </c>
      <c r="B9740" t="n">
        <v>0.22026716565</v>
      </c>
      <c r="C9740" t="n">
        <v>0.01584839219498836</v>
      </c>
      <c r="D9740" t="n">
        <v>0.08619064685</v>
      </c>
      <c r="E9740" t="n">
        <v>1.027052168949304</v>
      </c>
      <c r="F9740" t="n">
        <v>-11.9590331553</v>
      </c>
      <c r="G9740" t="n">
        <v>-11.25704580854852</v>
      </c>
    </row>
    <row r="9741">
      <c r="A9741" s="3" t="n">
        <v>45371.49251133102</v>
      </c>
      <c r="B9741" t="n">
        <v>0.01915238745</v>
      </c>
      <c r="C9741" t="n">
        <v>-0.1083311136972031</v>
      </c>
      <c r="D9741" t="n">
        <v>-3.169921159299999</v>
      </c>
      <c r="E9741" t="n">
        <v>-1.259125558248372</v>
      </c>
      <c r="F9741" t="n">
        <v>-9.6965213205</v>
      </c>
      <c r="G9741" t="n">
        <v>-10.80324708018022</v>
      </c>
    </row>
    <row r="9742">
      <c r="A9742" s="3" t="n">
        <v>45371.49251185185</v>
      </c>
      <c r="B9742" t="n">
        <v>-0.52433215555</v>
      </c>
      <c r="C9742" t="n">
        <v>-0.3924313414905606</v>
      </c>
      <c r="D9742" t="n">
        <v>-4.5226504603</v>
      </c>
      <c r="E9742" t="n">
        <v>-3.599744891491385</v>
      </c>
      <c r="F9742" t="n">
        <v>-10.072410215</v>
      </c>
      <c r="G9742" t="n">
        <v>-10.13051127878872</v>
      </c>
    </row>
    <row r="9743">
      <c r="A9743" s="3" t="n">
        <v>45371.49251241898</v>
      </c>
      <c r="B9743" t="n">
        <v>0.1340765188</v>
      </c>
      <c r="C9743" t="n">
        <v>-0.1838624349023315</v>
      </c>
      <c r="D9743" t="n">
        <v>-3.6511530881</v>
      </c>
      <c r="E9743" t="n">
        <v>-4.603312396763766</v>
      </c>
      <c r="F9743" t="n">
        <v>-10.0748030376</v>
      </c>
      <c r="G9743" t="n">
        <v>-9.540521887039422</v>
      </c>
    </row>
    <row r="9744">
      <c r="A9744" s="3" t="n">
        <v>45371.49251354166</v>
      </c>
      <c r="B9744" t="n">
        <v>-0.9337401797499999</v>
      </c>
      <c r="C9744" t="n">
        <v>-0.2185873710844995</v>
      </c>
      <c r="D9744" t="n">
        <v>-6.880934038999999</v>
      </c>
      <c r="E9744" t="n">
        <v>-4.696915042267845</v>
      </c>
      <c r="F9744" t="n">
        <v>-8.439563763399999</v>
      </c>
      <c r="G9744" t="n">
        <v>-9.486207378835575</v>
      </c>
    </row>
    <row r="9745">
      <c r="A9745" s="3" t="n">
        <v>45371.49251414352</v>
      </c>
      <c r="B9745" t="n">
        <v>-0.50038431625</v>
      </c>
      <c r="C9745" t="n">
        <v>0.05407752559184169</v>
      </c>
      <c r="D9745" t="n">
        <v>-5.176263682799999</v>
      </c>
      <c r="E9745" t="n">
        <v>-3.341528939194181</v>
      </c>
      <c r="F9745" t="n">
        <v>-8.50180657095</v>
      </c>
      <c r="G9745" t="n">
        <v>-9.381782443565761</v>
      </c>
    </row>
    <row r="9746">
      <c r="A9746" s="3" t="n">
        <v>45371.49251523148</v>
      </c>
      <c r="B9746" t="n">
        <v>0.34715541</v>
      </c>
      <c r="C9746" t="n">
        <v>0.3120146627141035</v>
      </c>
      <c r="D9746" t="n">
        <v>-0.3423697648</v>
      </c>
      <c r="E9746" t="n">
        <v>-2.114046468783689</v>
      </c>
      <c r="F9746" t="n">
        <v>-9.651028271149999</v>
      </c>
      <c r="G9746" t="n">
        <v>-9.347843502380329</v>
      </c>
    </row>
    <row r="9747">
      <c r="A9747" s="3" t="n">
        <v>45371.4925152662</v>
      </c>
      <c r="B9747" t="n">
        <v>1.9823946842</v>
      </c>
      <c r="C9747" t="n">
        <v>0.3662445914191154</v>
      </c>
      <c r="D9747" t="n">
        <v>1.17794537805</v>
      </c>
      <c r="E9747" t="n">
        <v>-1.542056325884736</v>
      </c>
      <c r="F9747" t="n">
        <v>-10.68292321075</v>
      </c>
      <c r="G9747" t="n">
        <v>-9.318248564255036</v>
      </c>
    </row>
    <row r="9748">
      <c r="A9748" s="3" t="n">
        <v>45371.49251579861</v>
      </c>
      <c r="B9748" t="n">
        <v>-0.6775610618</v>
      </c>
      <c r="C9748" t="n">
        <v>0.1178941061625879</v>
      </c>
      <c r="D9748" t="n">
        <v>-0.96965213205</v>
      </c>
      <c r="E9748" t="n">
        <v>-0.754298578095806</v>
      </c>
      <c r="F9748" t="n">
        <v>-11.2431673186</v>
      </c>
      <c r="G9748" t="n">
        <v>-9.34608104849921</v>
      </c>
    </row>
    <row r="9749">
      <c r="A9749" s="3" t="n">
        <v>45371.49251636574</v>
      </c>
      <c r="B9749" t="n">
        <v>1.1276666835</v>
      </c>
      <c r="C9749" t="n">
        <v>-0.005962420340675983</v>
      </c>
      <c r="D9749" t="n">
        <v>0.7038919170499999</v>
      </c>
      <c r="E9749" t="n">
        <v>0.03230566534428936</v>
      </c>
      <c r="F9749" t="n">
        <v>-6.636728840699999</v>
      </c>
      <c r="G9749" t="n">
        <v>-9.627319220348628</v>
      </c>
    </row>
    <row r="9750">
      <c r="A9750" s="3" t="n">
        <v>45371.49251692129</v>
      </c>
      <c r="B9750" t="n">
        <v>-0.5961560601499999</v>
      </c>
      <c r="C9750" t="n">
        <v>0.09572202487028011</v>
      </c>
      <c r="D9750" t="n">
        <v>-1.98719013605</v>
      </c>
      <c r="E9750" t="n">
        <v>0.3914540139518662</v>
      </c>
      <c r="F9750" t="n">
        <v>-9.392456330599998</v>
      </c>
      <c r="G9750" t="n">
        <v>-9.811266006156552</v>
      </c>
    </row>
    <row r="9751">
      <c r="A9751" s="3" t="n">
        <v>45371.49251748843</v>
      </c>
      <c r="B9751" t="n">
        <v>-1.24737646005</v>
      </c>
      <c r="C9751" t="n">
        <v>0.09192845147296072</v>
      </c>
      <c r="D9751" t="n">
        <v>-2.09014034775</v>
      </c>
      <c r="E9751" t="n">
        <v>-0.3271130862069938</v>
      </c>
      <c r="F9751" t="n">
        <v>-10.5488564986</v>
      </c>
      <c r="G9751" t="n">
        <v>-9.819631375777766</v>
      </c>
    </row>
    <row r="9752">
      <c r="A9752" s="3" t="n">
        <v>45371.49251804398</v>
      </c>
      <c r="B9752" t="n">
        <v>-0.6560158517499999</v>
      </c>
      <c r="C9752" t="n">
        <v>-0.205308138314919</v>
      </c>
      <c r="D9752" t="n">
        <v>1.9033923118</v>
      </c>
      <c r="E9752" t="n">
        <v>-0.6440951028876475</v>
      </c>
      <c r="F9752" t="n">
        <v>-10.014943246</v>
      </c>
      <c r="G9752" t="n">
        <v>-10.19603995414979</v>
      </c>
    </row>
    <row r="9753">
      <c r="A9753" s="3" t="n">
        <v>45371.49251862268</v>
      </c>
      <c r="B9753" t="n">
        <v>1.03190474625</v>
      </c>
      <c r="C9753" t="n">
        <v>0.03595355626969712</v>
      </c>
      <c r="D9753" t="n">
        <v>0.04310022674999999</v>
      </c>
      <c r="E9753" t="n">
        <v>-1.029706090748138</v>
      </c>
      <c r="F9753" t="n">
        <v>-11.15697667175</v>
      </c>
      <c r="G9753" t="n">
        <v>-10.48065252797217</v>
      </c>
    </row>
    <row r="9754">
      <c r="A9754" s="3" t="n">
        <v>45371.49251917824</v>
      </c>
      <c r="B9754" t="n">
        <v>1.98479731345</v>
      </c>
      <c r="C9754" t="n">
        <v>-0.05826272492808879</v>
      </c>
      <c r="D9754" t="n">
        <v>0.21308869785</v>
      </c>
      <c r="E9754" t="n">
        <v>-1.512520159081473</v>
      </c>
      <c r="F9754" t="n">
        <v>-11.0372668952</v>
      </c>
      <c r="G9754" t="n">
        <v>-11.09634567513593</v>
      </c>
    </row>
    <row r="9755">
      <c r="A9755" s="3" t="n">
        <v>45371.49251974537</v>
      </c>
      <c r="B9755" t="n">
        <v>-0.682346707</v>
      </c>
      <c r="C9755" t="n">
        <v>0.5040729882094421</v>
      </c>
      <c r="D9755" t="n">
        <v>-4.3861811189</v>
      </c>
      <c r="E9755" t="n">
        <v>-1.123532666190213</v>
      </c>
      <c r="F9755" t="n">
        <v>-10.51054191705</v>
      </c>
      <c r="G9755" t="n">
        <v>-10.56247203774443</v>
      </c>
    </row>
    <row r="9756">
      <c r="A9756" s="3" t="n">
        <v>45371.4925203125</v>
      </c>
      <c r="B9756" t="n">
        <v>-1.38623862405</v>
      </c>
      <c r="C9756" t="n">
        <v>0.4832394803531484</v>
      </c>
      <c r="D9756" t="n">
        <v>-1.41736493115</v>
      </c>
      <c r="E9756" t="n">
        <v>-0.7262749899029157</v>
      </c>
      <c r="F9756" t="n">
        <v>-11.32935796545</v>
      </c>
      <c r="G9756" t="n">
        <v>-10.44639072169443</v>
      </c>
    </row>
    <row r="9757">
      <c r="A9757" s="3" t="n">
        <v>45371.49252087963</v>
      </c>
      <c r="B9757" t="n">
        <v>1.029502117</v>
      </c>
      <c r="C9757" t="n">
        <v>0.01775970599405594</v>
      </c>
      <c r="D9757" t="n">
        <v>-2.0709879603</v>
      </c>
      <c r="E9757" t="n">
        <v>-0.2905316528847328</v>
      </c>
      <c r="F9757" t="n">
        <v>-8.97825285455</v>
      </c>
      <c r="G9757" t="n">
        <v>-10.13209863024793</v>
      </c>
    </row>
    <row r="9758">
      <c r="A9758" s="3" t="n">
        <v>45371.49252143518</v>
      </c>
      <c r="B9758" t="n">
        <v>0.31843173215</v>
      </c>
      <c r="C9758" t="n">
        <v>-0.3039799074960381</v>
      </c>
      <c r="D9758" t="n">
        <v>1.3694790592</v>
      </c>
      <c r="E9758" t="n">
        <v>0.4121863692994185</v>
      </c>
      <c r="F9758" t="n">
        <v>-10.16099368445</v>
      </c>
      <c r="G9758" t="n">
        <v>-9.901999143577067</v>
      </c>
    </row>
    <row r="9759">
      <c r="A9759" s="3" t="n">
        <v>45371.49252202547</v>
      </c>
      <c r="B9759" t="n">
        <v>1.03908321405</v>
      </c>
      <c r="C9759" t="n">
        <v>-0.2922373013456885</v>
      </c>
      <c r="D9759" t="n">
        <v>3.4045550672</v>
      </c>
      <c r="E9759" t="n">
        <v>0.7215466758875311</v>
      </c>
      <c r="F9759" t="n">
        <v>-8.6406785416</v>
      </c>
      <c r="G9759" t="n">
        <v>-9.636109704818441</v>
      </c>
    </row>
    <row r="9760">
      <c r="A9760" s="3" t="n">
        <v>45371.49252256945</v>
      </c>
      <c r="B9760" t="n">
        <v>-2.2146357695</v>
      </c>
      <c r="C9760" t="n">
        <v>0.003287330807808891</v>
      </c>
      <c r="D9760" t="n">
        <v>2.16435707495</v>
      </c>
      <c r="E9760" t="n">
        <v>1.073059781682754</v>
      </c>
      <c r="F9760" t="n">
        <v>-10.9606573454</v>
      </c>
      <c r="G9760" t="n">
        <v>-9.480855622476483</v>
      </c>
    </row>
    <row r="9761">
      <c r="A9761" s="3" t="n">
        <v>45371.49252313657</v>
      </c>
      <c r="B9761" t="n">
        <v>-0.90022105005</v>
      </c>
      <c r="C9761" t="n">
        <v>-0.2081505352402104</v>
      </c>
      <c r="D9761" t="n">
        <v>0.4381415087</v>
      </c>
      <c r="E9761" t="n">
        <v>0.1429265518088582</v>
      </c>
      <c r="F9761" t="n">
        <v>-8.518566135799999</v>
      </c>
      <c r="G9761" t="n">
        <v>-9.254120753987904</v>
      </c>
    </row>
    <row r="9762">
      <c r="A9762" s="3" t="n">
        <v>45371.49252369213</v>
      </c>
      <c r="B9762" t="n">
        <v>0.9337401797499999</v>
      </c>
      <c r="C9762" t="n">
        <v>-0.5301005459484864</v>
      </c>
      <c r="D9762" t="n">
        <v>-2.5282720498</v>
      </c>
      <c r="E9762" t="n">
        <v>-0.4153223713822855</v>
      </c>
      <c r="F9762" t="n">
        <v>-10.09634824765</v>
      </c>
      <c r="G9762" t="n">
        <v>-9.29457549402963</v>
      </c>
    </row>
    <row r="9763">
      <c r="A9763" s="3" t="n">
        <v>45371.49252425926</v>
      </c>
      <c r="B9763" t="n">
        <v>0.09816456649999999</v>
      </c>
      <c r="C9763" t="n">
        <v>-0.6567817305416104</v>
      </c>
      <c r="D9763" t="n">
        <v>-2.43011728995</v>
      </c>
      <c r="E9763" t="n">
        <v>-1.416104376586834</v>
      </c>
      <c r="F9763" t="n">
        <v>-8.3390063743</v>
      </c>
      <c r="G9763" t="n">
        <v>-9.145727302914127</v>
      </c>
    </row>
    <row r="9764">
      <c r="A9764" s="3" t="n">
        <v>45371.49252482639</v>
      </c>
      <c r="B9764" t="n">
        <v>-0.809244758</v>
      </c>
      <c r="C9764" t="n">
        <v>-0.4830151618066448</v>
      </c>
      <c r="D9764" t="n">
        <v>-1.8052277453</v>
      </c>
      <c r="E9764" t="n">
        <v>-2.095125486270635</v>
      </c>
      <c r="F9764" t="n">
        <v>-9.212886762449999</v>
      </c>
      <c r="G9764" t="n">
        <v>-8.999462878332075</v>
      </c>
    </row>
    <row r="9765">
      <c r="A9765" s="3" t="n">
        <v>45371.49252539352</v>
      </c>
      <c r="B9765" t="n">
        <v>-1.27850276715</v>
      </c>
      <c r="C9765" t="n">
        <v>0.1271946507290215</v>
      </c>
      <c r="D9765" t="n">
        <v>-2.61206987405</v>
      </c>
      <c r="E9765" t="n">
        <v>-2.112459917400822</v>
      </c>
      <c r="F9765" t="n">
        <v>-8.772352431149999</v>
      </c>
      <c r="G9765" t="n">
        <v>-8.63220694470014</v>
      </c>
    </row>
    <row r="9766">
      <c r="A9766" s="3" t="n">
        <v>45371.49252594908</v>
      </c>
      <c r="B9766" t="n">
        <v>0.1699884711</v>
      </c>
      <c r="C9766" t="n">
        <v>0.03312293189627052</v>
      </c>
      <c r="D9766" t="n">
        <v>0.11253130875</v>
      </c>
      <c r="E9766" t="n">
        <v>-1.910945535357814</v>
      </c>
      <c r="F9766" t="n">
        <v>-9.246405892149999</v>
      </c>
      <c r="G9766" t="n">
        <v>-9.327000165014711</v>
      </c>
    </row>
    <row r="9767">
      <c r="A9767" s="3" t="n">
        <v>45371.49252707176</v>
      </c>
      <c r="B9767" t="n">
        <v>-0.2418123757</v>
      </c>
      <c r="C9767" t="n">
        <v>-0.2428014300719122</v>
      </c>
      <c r="D9767" t="n">
        <v>-1.85072079465</v>
      </c>
      <c r="E9767" t="n">
        <v>-1.25791950031364</v>
      </c>
      <c r="F9767" t="n">
        <v>-9.356544378299999</v>
      </c>
      <c r="G9767" t="n">
        <v>-9.516995093628346</v>
      </c>
    </row>
    <row r="9768">
      <c r="A9768" s="3" t="n">
        <v>45371.49252710648</v>
      </c>
      <c r="B9768" t="n">
        <v>1.5658081922</v>
      </c>
      <c r="C9768" t="n">
        <v>-0.0796325582442893</v>
      </c>
      <c r="D9768" t="n">
        <v>-1.6088986123</v>
      </c>
      <c r="E9768" t="n">
        <v>-1.441357414709794</v>
      </c>
      <c r="F9768" t="n">
        <v>-8.860935900599999</v>
      </c>
      <c r="G9768" t="n">
        <v>-9.97379045078103</v>
      </c>
    </row>
    <row r="9769">
      <c r="A9769" s="3" t="n">
        <v>45371.49252765047</v>
      </c>
      <c r="B9769" t="n">
        <v>0.51954651035</v>
      </c>
      <c r="C9769" t="n">
        <v>0.211388398470863</v>
      </c>
      <c r="D9769" t="n">
        <v>-0.8834614852</v>
      </c>
      <c r="E9769" t="n">
        <v>-1.350680396929724</v>
      </c>
      <c r="F9769" t="n">
        <v>-10.6948971304</v>
      </c>
      <c r="G9769" t="n">
        <v>-10.25289161872544</v>
      </c>
    </row>
    <row r="9770">
      <c r="A9770" s="3" t="n">
        <v>45371.49252821759</v>
      </c>
      <c r="B9770" t="n">
        <v>-1.26893147675</v>
      </c>
      <c r="C9770" t="n">
        <v>0.479526943259442</v>
      </c>
      <c r="D9770" t="n">
        <v>-0.7709301764499999</v>
      </c>
      <c r="E9770" t="n">
        <v>0.0336804479495337</v>
      </c>
      <c r="F9770" t="n">
        <v>-12.82094943045</v>
      </c>
      <c r="G9770" t="n">
        <v>-10.28933534747987</v>
      </c>
    </row>
    <row r="9771">
      <c r="A9771" s="3" t="n">
        <v>45371.49252877315</v>
      </c>
      <c r="B9771" t="n">
        <v>-0.50038431625</v>
      </c>
      <c r="C9771" t="n">
        <v>0.3980340246493019</v>
      </c>
      <c r="D9771" t="n">
        <v>0.7805112734999999</v>
      </c>
      <c r="E9771" t="n">
        <v>1.346679672338232</v>
      </c>
      <c r="F9771" t="n">
        <v>-9.129088938199999</v>
      </c>
      <c r="G9771" t="n">
        <v>-10.72773692670912</v>
      </c>
    </row>
    <row r="9772">
      <c r="A9772" s="3" t="n">
        <v>45371.49252934028</v>
      </c>
      <c r="B9772" t="n">
        <v>1.31680754205</v>
      </c>
      <c r="C9772" t="n">
        <v>0.3560813131052458</v>
      </c>
      <c r="D9772" t="n">
        <v>-0.809244758</v>
      </c>
      <c r="E9772" t="n">
        <v>2.619233986194529</v>
      </c>
      <c r="F9772" t="n">
        <v>-10.4842110618</v>
      </c>
      <c r="G9772" t="n">
        <v>-10.89577748623231</v>
      </c>
    </row>
    <row r="9773">
      <c r="A9773" s="3" t="n">
        <v>45371.49252991898</v>
      </c>
      <c r="B9773" t="n">
        <v>1.21625015295</v>
      </c>
      <c r="C9773" t="n">
        <v>0.1566263047029141</v>
      </c>
      <c r="D9773" t="n">
        <v>5.094858681149999</v>
      </c>
      <c r="E9773" t="n">
        <v>2.677592400252921</v>
      </c>
      <c r="F9773" t="n">
        <v>-10.59913519315</v>
      </c>
      <c r="G9773" t="n">
        <v>-10.9988912563956</v>
      </c>
    </row>
    <row r="9774">
      <c r="A9774" s="3" t="n">
        <v>45371.49253046297</v>
      </c>
      <c r="B9774" t="n">
        <v>0.6464347547</v>
      </c>
      <c r="C9774" t="n">
        <v>0.3338692508552458</v>
      </c>
      <c r="D9774" t="n">
        <v>7.881712478149999</v>
      </c>
      <c r="E9774" t="n">
        <v>2.398258455812128</v>
      </c>
      <c r="F9774" t="n">
        <v>-10.02691716565</v>
      </c>
      <c r="G9774" t="n">
        <v>-10.31877689954105</v>
      </c>
    </row>
    <row r="9775">
      <c r="A9775" s="3" t="n">
        <v>45371.49253103009</v>
      </c>
      <c r="B9775" t="n">
        <v>-0.6081299797999999</v>
      </c>
      <c r="C9775" t="n">
        <v>0.3990832904806539</v>
      </c>
      <c r="D9775" t="n">
        <v>1.3934268985</v>
      </c>
      <c r="E9775" t="n">
        <v>1.478013918052102</v>
      </c>
      <c r="F9775" t="n">
        <v>-12.85207573755</v>
      </c>
      <c r="G9775" t="n">
        <v>-10.14608750787206</v>
      </c>
    </row>
    <row r="9776">
      <c r="A9776" s="3" t="n">
        <v>45371.49253163194</v>
      </c>
      <c r="B9776" t="n">
        <v>-0.22026716565</v>
      </c>
      <c r="C9776" t="n">
        <v>-0.02570647567400948</v>
      </c>
      <c r="D9776" t="n">
        <v>-2.29364794855</v>
      </c>
      <c r="E9776" t="n">
        <v>-0.1315650334490682</v>
      </c>
      <c r="F9776" t="n">
        <v>-9.31344415155</v>
      </c>
      <c r="G9776" t="n">
        <v>-10.51676991701705</v>
      </c>
    </row>
    <row r="9777">
      <c r="A9777" s="3" t="n">
        <v>45371.49253216435</v>
      </c>
      <c r="B9777" t="n">
        <v>-0.04069759749999999</v>
      </c>
      <c r="C9777" t="n">
        <v>-0.3002800573271571</v>
      </c>
      <c r="D9777" t="n">
        <v>-4.37660002185</v>
      </c>
      <c r="E9777" t="n">
        <v>-1.788033990449772</v>
      </c>
      <c r="F9777" t="n">
        <v>-9.8689026142</v>
      </c>
      <c r="G9777" t="n">
        <v>-10.36498487424945</v>
      </c>
    </row>
    <row r="9778">
      <c r="A9778" s="3" t="n">
        <v>45371.49253273148</v>
      </c>
      <c r="B9778" t="n">
        <v>0.33039584515</v>
      </c>
      <c r="C9778" t="n">
        <v>0.1801944506311194</v>
      </c>
      <c r="D9778" t="n">
        <v>-2.09492599295</v>
      </c>
      <c r="E9778" t="n">
        <v>-3.201924555802923</v>
      </c>
      <c r="F9778" t="n">
        <v>-8.456323328249999</v>
      </c>
      <c r="G9778" t="n">
        <v>-10.6106269410787</v>
      </c>
    </row>
    <row r="9779">
      <c r="A9779" s="3" t="n">
        <v>45371.49253328703</v>
      </c>
      <c r="B9779" t="n">
        <v>-0.2753315054</v>
      </c>
      <c r="C9779" t="n">
        <v>0.4800768700171343</v>
      </c>
      <c r="D9779" t="n">
        <v>-4.130002000949999</v>
      </c>
      <c r="E9779" t="n">
        <v>-3.24843548513241</v>
      </c>
      <c r="F9779" t="n">
        <v>-12.3325292272</v>
      </c>
      <c r="G9779" t="n">
        <v>-10.33489791203418</v>
      </c>
    </row>
    <row r="9780">
      <c r="A9780" s="3" t="n">
        <v>45371.49253385417</v>
      </c>
      <c r="B9780" t="n">
        <v>0.0766095498</v>
      </c>
      <c r="C9780" t="n">
        <v>0.8316566336011679</v>
      </c>
      <c r="D9780" t="n">
        <v>-3.3686431149</v>
      </c>
      <c r="E9780" t="n">
        <v>-2.044609306203502</v>
      </c>
      <c r="F9780" t="n">
        <v>-10.91755711865</v>
      </c>
      <c r="G9780" t="n">
        <v>-10.19132903607998</v>
      </c>
    </row>
    <row r="9781">
      <c r="A9781" s="3" t="n">
        <v>45371.4925344213</v>
      </c>
      <c r="B9781" t="n">
        <v>2.1188640256</v>
      </c>
      <c r="C9781" t="n">
        <v>0.7052220782547804</v>
      </c>
      <c r="D9781" t="n">
        <v>-0.6177012702</v>
      </c>
      <c r="E9781" t="n">
        <v>-0.9802769401156202</v>
      </c>
      <c r="F9781" t="n">
        <v>-10.3908321405</v>
      </c>
      <c r="G9781" t="n">
        <v>-10.53093138253744</v>
      </c>
    </row>
    <row r="9782">
      <c r="A9782" s="3" t="n">
        <v>45371.49253497685</v>
      </c>
      <c r="B9782" t="n">
        <v>2.44208140295</v>
      </c>
      <c r="C9782" t="n">
        <v>0.6510316733209809</v>
      </c>
      <c r="D9782" t="n">
        <v>2.4468768548</v>
      </c>
      <c r="E9782" t="n">
        <v>-0.5498448298750597</v>
      </c>
      <c r="F9782" t="n">
        <v>-10.97741691025</v>
      </c>
      <c r="G9782" t="n">
        <v>-10.49317603149001</v>
      </c>
    </row>
    <row r="9783">
      <c r="A9783" s="3" t="n">
        <v>45371.49253611111</v>
      </c>
      <c r="B9783" t="n">
        <v>-0.94091864755</v>
      </c>
      <c r="C9783" t="n">
        <v>0.4701838803503509</v>
      </c>
      <c r="D9783" t="n">
        <v>0.7110801915</v>
      </c>
      <c r="E9783" t="n">
        <v>-0.2399758804684155</v>
      </c>
      <c r="F9783" t="n">
        <v>-8.1019796438</v>
      </c>
      <c r="G9783" t="n">
        <v>-10.23465765033616</v>
      </c>
    </row>
    <row r="9784">
      <c r="A9784" s="3" t="n">
        <v>45371.49253667824</v>
      </c>
      <c r="B9784" t="n">
        <v>0.21308869785</v>
      </c>
      <c r="C9784" t="n">
        <v>0.7448141074083938</v>
      </c>
      <c r="D9784" t="n">
        <v>-0.9888045194999999</v>
      </c>
      <c r="E9784" t="n">
        <v>0.5145494392622395</v>
      </c>
      <c r="F9784" t="n">
        <v>-11.37963666</v>
      </c>
      <c r="G9784" t="n">
        <v>-9.859170622752242</v>
      </c>
    </row>
    <row r="9785">
      <c r="A9785" s="3" t="n">
        <v>45371.4925372338</v>
      </c>
      <c r="B9785" t="n">
        <v>-0.69910627185</v>
      </c>
      <c r="C9785" t="n">
        <v>0.5745468211334515</v>
      </c>
      <c r="D9785" t="n">
        <v>-1.0606284241</v>
      </c>
      <c r="E9785" t="n">
        <v>0.2371680697003505</v>
      </c>
      <c r="F9785" t="n">
        <v>-10.09874107025</v>
      </c>
      <c r="G9785" t="n">
        <v>-10.47029551688733</v>
      </c>
    </row>
    <row r="9786">
      <c r="A9786" s="3" t="n">
        <v>45371.49253780093</v>
      </c>
      <c r="B9786" t="n">
        <v>1.07978081155</v>
      </c>
      <c r="C9786" t="n">
        <v>0.1818138508625878</v>
      </c>
      <c r="D9786" t="n">
        <v>-1.38384580145</v>
      </c>
      <c r="E9786" t="n">
        <v>-0.2633214908773899</v>
      </c>
      <c r="F9786" t="n">
        <v>-10.37167975305</v>
      </c>
      <c r="G9786" t="n">
        <v>-10.91333415571052</v>
      </c>
    </row>
    <row r="9787">
      <c r="A9787" s="3" t="n">
        <v>45371.49253837963</v>
      </c>
      <c r="B9787" t="n">
        <v>0.7852969187</v>
      </c>
      <c r="C9787" t="n">
        <v>0.306970821449418</v>
      </c>
      <c r="D9787" t="n">
        <v>1.630453629</v>
      </c>
      <c r="E9787" t="n">
        <v>-1.080141051637066</v>
      </c>
      <c r="F9787" t="n">
        <v>-10.23521041165</v>
      </c>
      <c r="G9787" t="n">
        <v>-11.08825013697532</v>
      </c>
    </row>
    <row r="9788">
      <c r="A9788" s="3" t="n">
        <v>45371.49253893518</v>
      </c>
      <c r="B9788" t="n">
        <v>2.19787620465</v>
      </c>
      <c r="C9788" t="n">
        <v>0.7316763738544311</v>
      </c>
      <c r="D9788" t="n">
        <v>0.46447236395</v>
      </c>
      <c r="E9788" t="n">
        <v>-0.6539735768836847</v>
      </c>
      <c r="F9788" t="n">
        <v>-12.71082075095</v>
      </c>
      <c r="G9788" t="n">
        <v>-11.27222017071577</v>
      </c>
    </row>
    <row r="9789">
      <c r="A9789" s="3" t="n">
        <v>45371.49253949074</v>
      </c>
      <c r="B9789" t="n">
        <v>-1.03190474625</v>
      </c>
      <c r="C9789" t="n">
        <v>0.6197014610508176</v>
      </c>
      <c r="D9789" t="n">
        <v>-2.71262726315</v>
      </c>
      <c r="E9789" t="n">
        <v>-0.409598785258859</v>
      </c>
      <c r="F9789" t="n">
        <v>-12.81616378525</v>
      </c>
      <c r="G9789" t="n">
        <v>-11.08633297118931</v>
      </c>
    </row>
    <row r="9790">
      <c r="A9790" s="3" t="n">
        <v>45371.49254005787</v>
      </c>
      <c r="B9790" t="n">
        <v>0.009581097049999999</v>
      </c>
      <c r="C9790" t="n">
        <v>0.7045928982207479</v>
      </c>
      <c r="D9790" t="n">
        <v>-0.4022295564</v>
      </c>
      <c r="E9790" t="n">
        <v>-0.1003620104576926</v>
      </c>
      <c r="F9790" t="n">
        <v>-9.931145421749999</v>
      </c>
      <c r="G9790" t="n">
        <v>-11.34550391746565</v>
      </c>
    </row>
    <row r="9791">
      <c r="A9791" s="3" t="n">
        <v>45371.492540625</v>
      </c>
      <c r="B9791" t="n">
        <v>1.40779364075</v>
      </c>
      <c r="C9791" t="n">
        <v>0.5747261296709807</v>
      </c>
      <c r="D9791" t="n">
        <v>-1.27610994455</v>
      </c>
      <c r="E9791" t="n">
        <v>0.3544856179927751</v>
      </c>
      <c r="F9791" t="n">
        <v>-9.61272349625</v>
      </c>
      <c r="G9791" t="n">
        <v>-10.82144648527159</v>
      </c>
    </row>
    <row r="9792">
      <c r="A9792" s="3" t="n">
        <v>45371.49254118055</v>
      </c>
      <c r="B9792" t="n">
        <v>0.56024410785</v>
      </c>
      <c r="C9792" t="n">
        <v>0.5457615374052462</v>
      </c>
      <c r="D9792" t="n">
        <v>3.2369594187</v>
      </c>
      <c r="E9792" t="n">
        <v>0.4918986608658522</v>
      </c>
      <c r="F9792" t="n">
        <v>-10.4459062869</v>
      </c>
      <c r="G9792" t="n">
        <v>-10.25365146265551</v>
      </c>
    </row>
    <row r="9793">
      <c r="A9793" s="3" t="n">
        <v>45371.49254175926</v>
      </c>
      <c r="B9793" t="n">
        <v>0.22744563345</v>
      </c>
      <c r="C9793" t="n">
        <v>0.4752461690895118</v>
      </c>
      <c r="D9793" t="n">
        <v>-0.01197391965</v>
      </c>
      <c r="E9793" t="n">
        <v>0.7212736898402119</v>
      </c>
      <c r="F9793" t="n">
        <v>-11.2431673186</v>
      </c>
      <c r="G9793" t="n">
        <v>-9.690281799433709</v>
      </c>
    </row>
    <row r="9794">
      <c r="A9794" s="3" t="n">
        <v>45371.49254231482</v>
      </c>
      <c r="B9794" t="n">
        <v>1.0917547312</v>
      </c>
      <c r="C9794" t="n">
        <v>0.4748890835891622</v>
      </c>
      <c r="D9794" t="n">
        <v>1.98479731345</v>
      </c>
      <c r="E9794" t="n">
        <v>0.9576636281512849</v>
      </c>
      <c r="F9794" t="n">
        <v>-9.8449547749</v>
      </c>
      <c r="G9794" t="n">
        <v>-9.510505148667509</v>
      </c>
    </row>
    <row r="9795">
      <c r="A9795" s="3" t="n">
        <v>45371.4925434375</v>
      </c>
      <c r="B9795" t="n">
        <v>0.2705458602</v>
      </c>
      <c r="C9795" t="n">
        <v>0.07403499557412604</v>
      </c>
      <c r="D9795" t="n">
        <v>1.17794537805</v>
      </c>
      <c r="E9795" t="n">
        <v>0.5197664856249432</v>
      </c>
      <c r="F9795" t="n">
        <v>-7.27597532095</v>
      </c>
      <c r="G9795" t="n">
        <v>-9.76515522929385</v>
      </c>
    </row>
    <row r="9796">
      <c r="A9796" s="3" t="n">
        <v>45371.49254347222</v>
      </c>
      <c r="B9796" t="n">
        <v>-0.3758888945</v>
      </c>
      <c r="C9796" t="n">
        <v>-0.0973812003255248</v>
      </c>
      <c r="D9796" t="n">
        <v>-0.9073995178499999</v>
      </c>
      <c r="E9796" t="n">
        <v>0.4453401612831017</v>
      </c>
      <c r="F9796" t="n">
        <v>-10.0436767305</v>
      </c>
      <c r="G9796" t="n">
        <v>-9.542137264029863</v>
      </c>
    </row>
    <row r="9797">
      <c r="A9797" s="3" t="n">
        <v>45371.4925440162</v>
      </c>
      <c r="B9797" t="n">
        <v>-0.45250825095</v>
      </c>
      <c r="C9797" t="n">
        <v>0.05761132563111904</v>
      </c>
      <c r="D9797" t="n">
        <v>-1.44849123825</v>
      </c>
      <c r="E9797" t="n">
        <v>0.0009282028513986074</v>
      </c>
      <c r="F9797" t="n">
        <v>-10.2136652016</v>
      </c>
      <c r="G9797" t="n">
        <v>-9.183833681741051</v>
      </c>
    </row>
    <row r="9798">
      <c r="A9798" s="3" t="n">
        <v>45371.49254457176</v>
      </c>
      <c r="B9798" t="n">
        <v>-1.04626168185</v>
      </c>
      <c r="C9798" t="n">
        <v>-0.1867136555266906</v>
      </c>
      <c r="D9798" t="n">
        <v>0.265760215</v>
      </c>
      <c r="E9798" t="n">
        <v>-0.6712403901334519</v>
      </c>
      <c r="F9798" t="n">
        <v>-9.4954065423</v>
      </c>
      <c r="G9798" t="n">
        <v>-9.26023141704478</v>
      </c>
    </row>
    <row r="9799">
      <c r="A9799" s="3" t="n">
        <v>45371.49254513889</v>
      </c>
      <c r="B9799" t="n">
        <v>0.4955986710499999</v>
      </c>
      <c r="C9799" t="n">
        <v>-0.4593343879890457</v>
      </c>
      <c r="D9799" t="n">
        <v>0.0287334845</v>
      </c>
      <c r="E9799" t="n">
        <v>-0.9675472454952243</v>
      </c>
      <c r="F9799" t="n">
        <v>-9.761156950649999</v>
      </c>
      <c r="G9799" t="n">
        <v>-9.474508639727997</v>
      </c>
    </row>
    <row r="9800">
      <c r="A9800" s="3" t="n">
        <v>45371.49254570602</v>
      </c>
      <c r="B9800" t="n">
        <v>0.8978282274499999</v>
      </c>
      <c r="C9800" t="n">
        <v>-0.4301132226706308</v>
      </c>
      <c r="D9800" t="n">
        <v>0.80444930615</v>
      </c>
      <c r="E9800" t="n">
        <v>-0.5605935354768082</v>
      </c>
      <c r="F9800" t="n">
        <v>-8.4371709408</v>
      </c>
      <c r="G9800" t="n">
        <v>-10.08453859510236</v>
      </c>
    </row>
    <row r="9801">
      <c r="A9801" s="3" t="n">
        <v>45371.49254627315</v>
      </c>
      <c r="B9801" t="n">
        <v>-0.265760215</v>
      </c>
      <c r="C9801" t="n">
        <v>0.08796011854359007</v>
      </c>
      <c r="D9801" t="n">
        <v>-1.561022547</v>
      </c>
      <c r="E9801" t="n">
        <v>0.4770661598891623</v>
      </c>
      <c r="F9801" t="n">
        <v>-9.777916515499999</v>
      </c>
      <c r="G9801" t="n">
        <v>-9.690572570035108</v>
      </c>
    </row>
    <row r="9802">
      <c r="A9802" s="3" t="n">
        <v>45371.4925468287</v>
      </c>
      <c r="B9802" t="n">
        <v>-1.79325382565</v>
      </c>
      <c r="C9802" t="n">
        <v>0.4748439592835679</v>
      </c>
      <c r="D9802" t="n">
        <v>-2.9975398656</v>
      </c>
      <c r="E9802" t="n">
        <v>1.263362739687416</v>
      </c>
      <c r="F9802" t="n">
        <v>-11.2096481889</v>
      </c>
      <c r="G9802" t="n">
        <v>-10.22924552250236</v>
      </c>
    </row>
    <row r="9803">
      <c r="A9803" s="3" t="n">
        <v>45371.4925474074</v>
      </c>
      <c r="B9803" t="n">
        <v>0.3423697648</v>
      </c>
      <c r="C9803" t="n">
        <v>0.4944431322213302</v>
      </c>
      <c r="D9803" t="n">
        <v>4.43645981345</v>
      </c>
      <c r="E9803" t="n">
        <v>1.491291847840214</v>
      </c>
      <c r="F9803" t="n">
        <v>-10.0173360686</v>
      </c>
      <c r="G9803" t="n">
        <v>-10.64023840649525</v>
      </c>
    </row>
    <row r="9804">
      <c r="A9804" s="3" t="n">
        <v>45371.49254796296</v>
      </c>
      <c r="B9804" t="n">
        <v>1.38623862405</v>
      </c>
      <c r="C9804" t="n">
        <v>-0.1834615509371802</v>
      </c>
      <c r="D9804" t="n">
        <v>2.97599465555</v>
      </c>
      <c r="E9804" t="n">
        <v>0.6828331762742444</v>
      </c>
      <c r="F9804" t="n">
        <v>-11.841726008</v>
      </c>
      <c r="G9804" t="n">
        <v>-10.78426428605504</v>
      </c>
    </row>
    <row r="9805">
      <c r="A9805" s="3" t="n">
        <v>45371.49254853009</v>
      </c>
      <c r="B9805" t="n">
        <v>2.2864596741</v>
      </c>
      <c r="C9805" t="n">
        <v>-0.2102110061284389</v>
      </c>
      <c r="D9805" t="n">
        <v>2.84909660455</v>
      </c>
      <c r="E9805" t="n">
        <v>0.02016393539673683</v>
      </c>
      <c r="F9805" t="n">
        <v>-8.882490917299998</v>
      </c>
      <c r="G9805" t="n">
        <v>-10.83361573784525</v>
      </c>
    </row>
    <row r="9806">
      <c r="A9806" s="3" t="n">
        <v>45371.49254908565</v>
      </c>
      <c r="B9806" t="n">
        <v>-0.9385258249499999</v>
      </c>
      <c r="C9806" t="n">
        <v>0.273490438303614</v>
      </c>
      <c r="D9806" t="n">
        <v>-0.8834614852</v>
      </c>
      <c r="E9806" t="n">
        <v>-0.1761662034135201</v>
      </c>
      <c r="F9806" t="n">
        <v>-13.2542954873</v>
      </c>
      <c r="G9806" t="n">
        <v>-10.41467098654315</v>
      </c>
    </row>
    <row r="9807">
      <c r="A9807" s="3" t="n">
        <v>45371.49254965278</v>
      </c>
      <c r="B9807" t="n">
        <v>-2.1787238172</v>
      </c>
      <c r="C9807" t="n">
        <v>0.4114990580044303</v>
      </c>
      <c r="D9807" t="n">
        <v>-3.69903896005</v>
      </c>
      <c r="E9807" t="n">
        <v>-0.4388984494959215</v>
      </c>
      <c r="F9807" t="n">
        <v>-9.1314817608</v>
      </c>
      <c r="G9807" t="n">
        <v>-10.20383155473837</v>
      </c>
    </row>
    <row r="9808">
      <c r="A9808" s="3" t="n">
        <v>45371.49255023148</v>
      </c>
      <c r="B9808" t="n">
        <v>-1.54665580475</v>
      </c>
      <c r="C9808" t="n">
        <v>-0.03963201011130538</v>
      </c>
      <c r="D9808" t="n">
        <v>-5.664683886049999</v>
      </c>
      <c r="E9808" t="n">
        <v>-1.458499324613174</v>
      </c>
      <c r="F9808" t="n">
        <v>-9.260772634399999</v>
      </c>
      <c r="G9808" t="n">
        <v>-10.0253550280252</v>
      </c>
    </row>
    <row r="9809">
      <c r="A9809" s="3" t="n">
        <v>45371.49255078704</v>
      </c>
      <c r="B9809" t="n">
        <v>2.8658561694</v>
      </c>
      <c r="C9809" t="n">
        <v>-0.5736171095666686</v>
      </c>
      <c r="D9809" t="n">
        <v>1.10851429605</v>
      </c>
      <c r="E9809" t="n">
        <v>-1.590207205977977</v>
      </c>
      <c r="F9809" t="n">
        <v>-9.526532849399999</v>
      </c>
      <c r="G9809" t="n">
        <v>-9.632957221162963</v>
      </c>
    </row>
    <row r="9810">
      <c r="A9810" s="3" t="n">
        <v>45371.49255134259</v>
      </c>
      <c r="B9810" t="n">
        <v>1.35271949435</v>
      </c>
      <c r="C9810" t="n">
        <v>-0.4765606259386962</v>
      </c>
      <c r="D9810" t="n">
        <v>1.5945416767</v>
      </c>
      <c r="E9810" t="n">
        <v>-1.36478267966026</v>
      </c>
      <c r="F9810" t="n">
        <v>-9.526532849399999</v>
      </c>
      <c r="G9810" t="n">
        <v>-9.515976756462379</v>
      </c>
    </row>
    <row r="9811">
      <c r="A9811" s="3" t="n">
        <v>45371.49255190972</v>
      </c>
      <c r="B9811" t="n">
        <v>-1.5586297244</v>
      </c>
      <c r="C9811" t="n">
        <v>0.2498476566825182</v>
      </c>
      <c r="D9811" t="n">
        <v>0.7661445312499999</v>
      </c>
      <c r="E9811" t="n">
        <v>-0.08331044060279716</v>
      </c>
      <c r="F9811" t="n">
        <v>-10.43153954465</v>
      </c>
      <c r="G9811" t="n">
        <v>-9.011693851080562</v>
      </c>
    </row>
    <row r="9812">
      <c r="A9812" s="3" t="n">
        <v>45371.49255247686</v>
      </c>
      <c r="B9812" t="n">
        <v>-1.37666733365</v>
      </c>
      <c r="C9812" t="n">
        <v>0.5001898519806542</v>
      </c>
      <c r="D9812" t="n">
        <v>-1.72382274365</v>
      </c>
      <c r="E9812" t="n">
        <v>0.5400802867498852</v>
      </c>
      <c r="F9812" t="n">
        <v>-8.817845480499999</v>
      </c>
      <c r="G9812" t="n">
        <v>-9.988260700050144</v>
      </c>
    </row>
    <row r="9813">
      <c r="A9813" s="3" t="n">
        <v>45371.49255304398</v>
      </c>
      <c r="B9813" t="n">
        <v>-0.404622379</v>
      </c>
      <c r="C9813" t="n">
        <v>0.3514257145995349</v>
      </c>
      <c r="D9813" t="n">
        <v>-1.01034972955</v>
      </c>
      <c r="E9813" t="n">
        <v>0.5649381328793723</v>
      </c>
      <c r="F9813" t="n">
        <v>-9.378089588349999</v>
      </c>
      <c r="G9813" t="n">
        <v>-10.10118381761366</v>
      </c>
    </row>
    <row r="9814">
      <c r="A9814" s="3" t="n">
        <v>45371.49255359954</v>
      </c>
      <c r="B9814" t="n">
        <v>2.5593983569</v>
      </c>
      <c r="C9814" t="n">
        <v>0.1917454956462709</v>
      </c>
      <c r="D9814" t="n">
        <v>0.8690947429499999</v>
      </c>
      <c r="E9814" t="n">
        <v>-0.7994058077751773</v>
      </c>
      <c r="F9814" t="n">
        <v>-9.792283257749999</v>
      </c>
      <c r="G9814" t="n">
        <v>-10.0481250177963</v>
      </c>
    </row>
    <row r="9815">
      <c r="A9815" s="3" t="n">
        <v>45371.49255416667</v>
      </c>
      <c r="B9815" t="n">
        <v>1.4317316734</v>
      </c>
      <c r="C9815" t="n">
        <v>0.5876698561420763</v>
      </c>
      <c r="D9815" t="n">
        <v>1.8100133905</v>
      </c>
      <c r="E9815" t="n">
        <v>-0.9443253040291404</v>
      </c>
      <c r="F9815" t="n">
        <v>-10.87446669855</v>
      </c>
      <c r="G9815" t="n">
        <v>-9.783093626623685</v>
      </c>
    </row>
    <row r="9816">
      <c r="A9816" s="3" t="n">
        <v>45371.4925547338</v>
      </c>
      <c r="B9816" t="n">
        <v>-0.17956956815</v>
      </c>
      <c r="C9816" t="n">
        <v>1.086054438727742</v>
      </c>
      <c r="D9816" t="n">
        <v>-2.67671531085</v>
      </c>
      <c r="E9816" t="n">
        <v>-0.377764227723078</v>
      </c>
      <c r="F9816" t="n">
        <v>-12.47140119785</v>
      </c>
      <c r="G9816" t="n">
        <v>-9.81835305951984</v>
      </c>
    </row>
    <row r="9817">
      <c r="A9817" s="3" t="n">
        <v>45371.4925553125</v>
      </c>
      <c r="B9817" t="n">
        <v>0.5530558334</v>
      </c>
      <c r="C9817" t="n">
        <v>0.864844920304781</v>
      </c>
      <c r="D9817" t="n">
        <v>-1.364693414</v>
      </c>
      <c r="E9817" t="n">
        <v>0.1398132947533806</v>
      </c>
      <c r="F9817" t="n">
        <v>-7.259215756099999</v>
      </c>
      <c r="G9817" t="n">
        <v>-9.960396921391403</v>
      </c>
    </row>
    <row r="9818">
      <c r="A9818" s="3" t="n">
        <v>45371.49255585648</v>
      </c>
      <c r="B9818" t="n">
        <v>1.1635786358</v>
      </c>
      <c r="C9818" t="n">
        <v>0.4934824234111902</v>
      </c>
      <c r="D9818" t="n">
        <v>-2.0087353461</v>
      </c>
      <c r="E9818" t="n">
        <v>0.1274297360171333</v>
      </c>
      <c r="F9818" t="n">
        <v>-8.8944550303</v>
      </c>
      <c r="G9818" t="n">
        <v>-9.577111503999676</v>
      </c>
    </row>
    <row r="9819">
      <c r="A9819" s="3" t="n">
        <v>45371.49255642361</v>
      </c>
      <c r="B9819" t="n">
        <v>-0.009581097049999999</v>
      </c>
      <c r="C9819" t="n">
        <v>0.07383913688601412</v>
      </c>
      <c r="D9819" t="n">
        <v>3.1627426915</v>
      </c>
      <c r="E9819" t="n">
        <v>-0.1926399124167838</v>
      </c>
      <c r="F9819" t="n">
        <v>-9.229646327299999</v>
      </c>
      <c r="G9819" t="n">
        <v>-9.409734550652473</v>
      </c>
    </row>
    <row r="9820">
      <c r="A9820" s="3" t="n">
        <v>45371.49255699074</v>
      </c>
      <c r="B9820" t="n">
        <v>0.3687104267</v>
      </c>
      <c r="C9820" t="n">
        <v>0.2923698397062945</v>
      </c>
      <c r="D9820" t="n">
        <v>1.78368253525</v>
      </c>
      <c r="E9820" t="n">
        <v>-0.5150205699300714</v>
      </c>
      <c r="F9820" t="n">
        <v>-11.1761290592</v>
      </c>
      <c r="G9820" t="n">
        <v>-9.441634508714245</v>
      </c>
    </row>
    <row r="9821">
      <c r="A9821" s="3" t="n">
        <v>45371.49255758102</v>
      </c>
      <c r="B9821" t="n">
        <v>-0.8188160484</v>
      </c>
      <c r="C9821" t="n">
        <v>0.3558197110012831</v>
      </c>
      <c r="D9821" t="n">
        <v>-1.38145297885</v>
      </c>
      <c r="E9821" t="n">
        <v>-0.4796217637354325</v>
      </c>
      <c r="F9821" t="n">
        <v>-9.2679511022</v>
      </c>
      <c r="G9821" t="n">
        <v>-9.842906419453524</v>
      </c>
    </row>
    <row r="9822">
      <c r="A9822" s="3" t="n">
        <v>45371.49255923611</v>
      </c>
      <c r="B9822" t="n">
        <v>0.7326254015499999</v>
      </c>
      <c r="C9822" t="n">
        <v>0.03303320904953379</v>
      </c>
      <c r="D9822" t="n">
        <v>-2.0733807829</v>
      </c>
      <c r="E9822" t="n">
        <v>-1.40281817172343</v>
      </c>
      <c r="F9822" t="n">
        <v>-9.10993655075</v>
      </c>
      <c r="G9822" t="n">
        <v>-10.61480647130259</v>
      </c>
    </row>
    <row r="9823">
      <c r="A9823" s="3" t="n">
        <v>45371.49255928241</v>
      </c>
      <c r="B9823" t="n">
        <v>0.60333452795</v>
      </c>
      <c r="C9823" t="n">
        <v>0.0373196980504662</v>
      </c>
      <c r="D9823" t="n">
        <v>-2.76770140955</v>
      </c>
      <c r="E9823" t="n">
        <v>-1.802002386119586</v>
      </c>
      <c r="F9823" t="n">
        <v>-11.62624448755</v>
      </c>
      <c r="G9823" t="n">
        <v>-10.56397743852707</v>
      </c>
    </row>
    <row r="9824">
      <c r="A9824" s="3" t="n">
        <v>45371.49255981482</v>
      </c>
      <c r="B9824" t="n">
        <v>0.7876897413</v>
      </c>
      <c r="C9824" t="n">
        <v>0.3869951656479031</v>
      </c>
      <c r="D9824" t="n">
        <v>-2.5881318414</v>
      </c>
      <c r="E9824" t="n">
        <v>-1.78294980247821</v>
      </c>
      <c r="F9824" t="n">
        <v>-11.4035844993</v>
      </c>
      <c r="G9824" t="n">
        <v>-10.6910270011266</v>
      </c>
    </row>
    <row r="9825">
      <c r="A9825" s="3" t="n">
        <v>45371.49256037037</v>
      </c>
      <c r="B9825" t="n">
        <v>-0.7374110467499999</v>
      </c>
      <c r="C9825" t="n">
        <v>0.6720769270955731</v>
      </c>
      <c r="D9825" t="n">
        <v>-1.2976551546</v>
      </c>
      <c r="E9825" t="n">
        <v>-0.599567219915969</v>
      </c>
      <c r="F9825" t="n">
        <v>-10.963050168</v>
      </c>
      <c r="G9825" t="n">
        <v>-10.59130752054817</v>
      </c>
    </row>
    <row r="9826">
      <c r="A9826" s="3" t="n">
        <v>45371.4925609375</v>
      </c>
      <c r="B9826" t="n">
        <v>-0.0383047749</v>
      </c>
      <c r="C9826" t="n">
        <v>0.6655535846623561</v>
      </c>
      <c r="D9826" t="n">
        <v>-1.22583125</v>
      </c>
      <c r="E9826" t="n">
        <v>-0.01217329867400918</v>
      </c>
      <c r="F9826" t="n">
        <v>-9.818623919649999</v>
      </c>
      <c r="G9826" t="n">
        <v>-10.92481040501751</v>
      </c>
    </row>
    <row r="9827">
      <c r="A9827" s="3" t="n">
        <v>45371.49256150463</v>
      </c>
      <c r="B9827" t="n">
        <v>1.9464827319</v>
      </c>
      <c r="C9827" t="n">
        <v>0.298042015210024</v>
      </c>
      <c r="D9827" t="n">
        <v>3.203440289</v>
      </c>
      <c r="E9827" t="n">
        <v>-0.3087422133262248</v>
      </c>
      <c r="F9827" t="n">
        <v>-10.15860086185</v>
      </c>
      <c r="G9827" t="n">
        <v>-10.85054985649339</v>
      </c>
    </row>
    <row r="9828">
      <c r="A9828" s="3" t="n">
        <v>45371.49256208333</v>
      </c>
      <c r="B9828" t="n">
        <v>1.3359599295</v>
      </c>
      <c r="C9828" t="n">
        <v>0.5442321114730784</v>
      </c>
      <c r="D9828" t="n">
        <v>2.9017681217</v>
      </c>
      <c r="E9828" t="n">
        <v>-0.07533267367948737</v>
      </c>
      <c r="F9828" t="n">
        <v>-11.1090907998</v>
      </c>
      <c r="G9828" t="n">
        <v>-9.995094289228815</v>
      </c>
    </row>
    <row r="9829">
      <c r="A9829" s="3" t="n">
        <v>45371.49256262732</v>
      </c>
      <c r="B9829" t="n">
        <v>0.1675956485</v>
      </c>
      <c r="C9829" t="n">
        <v>0.6113301708646871</v>
      </c>
      <c r="D9829" t="n">
        <v>-0.7254469337499999</v>
      </c>
      <c r="E9829" t="n">
        <v>-0.328042386305945</v>
      </c>
      <c r="F9829" t="n">
        <v>-9.864107162350001</v>
      </c>
      <c r="G9829" t="n">
        <v>-9.695305295900027</v>
      </c>
    </row>
    <row r="9830">
      <c r="A9830" s="3" t="n">
        <v>45371.49256319444</v>
      </c>
      <c r="B9830" t="n">
        <v>-1.1994905881</v>
      </c>
      <c r="C9830" t="n">
        <v>0.8048360859122402</v>
      </c>
      <c r="D9830" t="n">
        <v>-5.42526433295</v>
      </c>
      <c r="E9830" t="n">
        <v>-0.3865575467490685</v>
      </c>
      <c r="F9830" t="n">
        <v>-10.4818182392</v>
      </c>
      <c r="G9830" t="n">
        <v>-9.588123914763196</v>
      </c>
    </row>
    <row r="9831">
      <c r="A9831" s="3" t="n">
        <v>45371.49256376157</v>
      </c>
      <c r="B9831" t="n">
        <v>0.5099654133</v>
      </c>
      <c r="C9831" t="n">
        <v>0.1094580326522147</v>
      </c>
      <c r="D9831" t="n">
        <v>-2.60010576105</v>
      </c>
      <c r="E9831" t="n">
        <v>-0.7766003403332191</v>
      </c>
      <c r="F9831" t="n">
        <v>-8.415615924099999</v>
      </c>
      <c r="G9831" t="n">
        <v>-9.404160761679281</v>
      </c>
    </row>
    <row r="9832">
      <c r="A9832" s="3" t="n">
        <v>45371.49256431713</v>
      </c>
      <c r="B9832" t="n">
        <v>2.23857380215</v>
      </c>
      <c r="C9832" t="n">
        <v>-0.2257634843741267</v>
      </c>
      <c r="D9832" t="n">
        <v>2.56897945395</v>
      </c>
      <c r="E9832" t="n">
        <v>-1.559648153003268</v>
      </c>
      <c r="F9832" t="n">
        <v>-7.2113396908</v>
      </c>
      <c r="G9832" t="n">
        <v>-8.940015148906667</v>
      </c>
    </row>
    <row r="9833">
      <c r="A9833" s="3" t="n">
        <v>45371.49256488426</v>
      </c>
      <c r="B9833" t="n">
        <v>-0.7469921438</v>
      </c>
      <c r="C9833" t="n">
        <v>0.08363003681177172</v>
      </c>
      <c r="D9833" t="n">
        <v>-0.8954354048499999</v>
      </c>
      <c r="E9833" t="n">
        <v>-0.5952299603564118</v>
      </c>
      <c r="F9833" t="n">
        <v>-10.697289953</v>
      </c>
      <c r="G9833" t="n">
        <v>-9.144522502242218</v>
      </c>
    </row>
    <row r="9834">
      <c r="A9834" s="3" t="n">
        <v>45371.49256545139</v>
      </c>
      <c r="B9834" t="n">
        <v>-0.3136362803</v>
      </c>
      <c r="C9834" t="n">
        <v>0.4426534134949897</v>
      </c>
      <c r="D9834" t="n">
        <v>1.06542387595</v>
      </c>
      <c r="E9834" t="n">
        <v>0.1720251225726114</v>
      </c>
      <c r="F9834" t="n">
        <v>-9.655813916350001</v>
      </c>
      <c r="G9834" t="n">
        <v>-9.562380498421589</v>
      </c>
    </row>
    <row r="9835">
      <c r="A9835" s="3" t="n">
        <v>45371.49256601852</v>
      </c>
      <c r="B9835" t="n">
        <v>-2.0087353461</v>
      </c>
      <c r="C9835" t="n">
        <v>0.3023941333301873</v>
      </c>
      <c r="D9835" t="n">
        <v>-2.0015568783</v>
      </c>
      <c r="E9835" t="n">
        <v>-0.1146145475249419</v>
      </c>
      <c r="F9835" t="n">
        <v>-8.817845480499999</v>
      </c>
      <c r="G9835" t="n">
        <v>-9.641935540698162</v>
      </c>
    </row>
    <row r="9836">
      <c r="A9836" s="3" t="n">
        <v>45371.49256658565</v>
      </c>
      <c r="B9836" t="n">
        <v>2.54263879205</v>
      </c>
      <c r="C9836" t="n">
        <v>0.01139043540466197</v>
      </c>
      <c r="D9836" t="n">
        <v>-0.5698153982499999</v>
      </c>
      <c r="E9836" t="n">
        <v>-1.355720832155132</v>
      </c>
      <c r="F9836" t="n">
        <v>-9.737218918</v>
      </c>
      <c r="G9836" t="n">
        <v>-9.96701199829187</v>
      </c>
    </row>
    <row r="9837">
      <c r="A9837" s="3" t="n">
        <v>45371.49256715277</v>
      </c>
      <c r="B9837" t="n">
        <v>1.54426298215</v>
      </c>
      <c r="C9837" t="n">
        <v>0.1291590667377625</v>
      </c>
      <c r="D9837" t="n">
        <v>2.47081488745</v>
      </c>
      <c r="E9837" t="n">
        <v>-1.829176658988234</v>
      </c>
      <c r="F9837" t="n">
        <v>-12.37323663135</v>
      </c>
      <c r="G9837" t="n">
        <v>-10.11805301578161</v>
      </c>
    </row>
    <row r="9838">
      <c r="A9838" s="3" t="n">
        <v>45371.49256770833</v>
      </c>
      <c r="B9838" t="n">
        <v>-0.49081302585</v>
      </c>
      <c r="C9838" t="n">
        <v>0.6385095185032653</v>
      </c>
      <c r="D9838" t="n">
        <v>-5.25288303925</v>
      </c>
      <c r="E9838" t="n">
        <v>-0.8472754038864825</v>
      </c>
      <c r="F9838" t="n">
        <v>-9.0237459039</v>
      </c>
      <c r="G9838" t="n">
        <v>-9.698917503420656</v>
      </c>
    </row>
    <row r="9839">
      <c r="A9839" s="3" t="n">
        <v>45371.49256827546</v>
      </c>
      <c r="B9839" t="n">
        <v>-1.3958197211</v>
      </c>
      <c r="C9839" t="n">
        <v>0.5319984413243606</v>
      </c>
      <c r="D9839" t="n">
        <v>-4.44603110385</v>
      </c>
      <c r="E9839" t="n">
        <v>-0.2534968048707467</v>
      </c>
      <c r="F9839" t="n">
        <v>-8.36055158435</v>
      </c>
      <c r="G9839" t="n">
        <v>-9.769576085401308</v>
      </c>
    </row>
    <row r="9840">
      <c r="A9840" s="3" t="n">
        <v>45371.49256884259</v>
      </c>
      <c r="B9840" t="n">
        <v>1.27371712195</v>
      </c>
      <c r="C9840" t="n">
        <v>0.2896829319029146</v>
      </c>
      <c r="D9840" t="n">
        <v>0.97683059985</v>
      </c>
      <c r="E9840" t="n">
        <v>0.1573355838082755</v>
      </c>
      <c r="F9840" t="n">
        <v>-9.923966953949998</v>
      </c>
      <c r="G9840" t="n">
        <v>-9.316133048114594</v>
      </c>
    </row>
    <row r="9841">
      <c r="A9841" s="3" t="n">
        <v>45371.49256995371</v>
      </c>
      <c r="B9841" t="n">
        <v>1.27371712195</v>
      </c>
      <c r="C9841" t="n">
        <v>-0.3323070217931245</v>
      </c>
      <c r="D9841" t="n">
        <v>4.7740341264</v>
      </c>
      <c r="E9841" t="n">
        <v>-0.1732495136851988</v>
      </c>
      <c r="F9841" t="n">
        <v>-9.7084854335</v>
      </c>
      <c r="G9841" t="n">
        <v>-9.174455644066226</v>
      </c>
    </row>
    <row r="9842">
      <c r="A9842" s="3" t="n">
        <v>45371.49256998843</v>
      </c>
      <c r="B9842" t="n">
        <v>-0.39264845935</v>
      </c>
      <c r="C9842" t="n">
        <v>-0.1358928521078092</v>
      </c>
      <c r="D9842" t="n">
        <v>2.8586777016</v>
      </c>
      <c r="E9842" t="n">
        <v>0.1302955180308861</v>
      </c>
      <c r="F9842" t="n">
        <v>-8.53771852325</v>
      </c>
      <c r="G9842" t="n">
        <v>-8.793274838917389</v>
      </c>
    </row>
    <row r="9843">
      <c r="A9843" s="3" t="n">
        <v>45371.49257055556</v>
      </c>
      <c r="B9843" t="n">
        <v>-1.48918883575</v>
      </c>
      <c r="C9843" t="n">
        <v>-9.242024696962114e-05</v>
      </c>
      <c r="D9843" t="n">
        <v>-1.45327688345</v>
      </c>
      <c r="E9843" t="n">
        <v>0.9259684210546648</v>
      </c>
      <c r="F9843" t="n">
        <v>-9.287103489649999</v>
      </c>
      <c r="G9843" t="n">
        <v>-9.184283004613778</v>
      </c>
    </row>
    <row r="9844">
      <c r="A9844" s="3" t="n">
        <v>45371.49257109954</v>
      </c>
      <c r="B9844" t="n">
        <v>-0.4955986710499999</v>
      </c>
      <c r="C9844" t="n">
        <v>-0.3111436996100242</v>
      </c>
      <c r="D9844" t="n">
        <v>-3.1938689986</v>
      </c>
      <c r="E9844" t="n">
        <v>0.4751056756841506</v>
      </c>
      <c r="F9844" t="n">
        <v>-7.98944833505</v>
      </c>
      <c r="G9844" t="n">
        <v>-9.527184134400375</v>
      </c>
    </row>
    <row r="9845">
      <c r="A9845" s="3" t="n">
        <v>45371.49257165509</v>
      </c>
      <c r="B9845" t="n">
        <v>0.3064578125</v>
      </c>
      <c r="C9845" t="n">
        <v>-0.6981229094497691</v>
      </c>
      <c r="D9845" t="n">
        <v>-0.9792332290999999</v>
      </c>
      <c r="E9845" t="n">
        <v>-0.3510882423991851</v>
      </c>
      <c r="F9845" t="n">
        <v>-11.42512970935</v>
      </c>
      <c r="G9845" t="n">
        <v>-9.907093001042686</v>
      </c>
    </row>
    <row r="9846">
      <c r="A9846" s="3" t="n">
        <v>45371.49257222223</v>
      </c>
      <c r="B9846" t="n">
        <v>0.34955803925</v>
      </c>
      <c r="C9846" t="n">
        <v>-0.4831092507842673</v>
      </c>
      <c r="D9846" t="n">
        <v>2.12844512265</v>
      </c>
      <c r="E9846" t="n">
        <v>-1.40775763731469</v>
      </c>
      <c r="F9846" t="n">
        <v>-8.580818749999999</v>
      </c>
      <c r="G9846" t="n">
        <v>-9.826472851423221</v>
      </c>
    </row>
    <row r="9847">
      <c r="A9847" s="3" t="n">
        <v>45371.49257278935</v>
      </c>
      <c r="B9847" t="n">
        <v>-1.27371712195</v>
      </c>
      <c r="C9847" t="n">
        <v>-0.02583428215454547</v>
      </c>
      <c r="D9847" t="n">
        <v>-0.8690947429499999</v>
      </c>
      <c r="E9847" t="n">
        <v>-0.8154305367955734</v>
      </c>
      <c r="F9847" t="n">
        <v>-11.18810297885</v>
      </c>
      <c r="G9847" t="n">
        <v>-9.780403084187789</v>
      </c>
    </row>
    <row r="9848">
      <c r="A9848" s="3" t="n">
        <v>45371.49257335648</v>
      </c>
      <c r="B9848" t="n">
        <v>-0.9169806149</v>
      </c>
      <c r="C9848" t="n">
        <v>0.1726605432020984</v>
      </c>
      <c r="D9848" t="n">
        <v>-0.4165864919999999</v>
      </c>
      <c r="E9848" t="n">
        <v>0.2644096632782059</v>
      </c>
      <c r="F9848" t="n">
        <v>-11.0636075571</v>
      </c>
      <c r="G9848" t="n">
        <v>-9.960660580834528</v>
      </c>
    </row>
    <row r="9849">
      <c r="A9849" s="3" t="n">
        <v>45371.49257392361</v>
      </c>
      <c r="B9849" t="n">
        <v>1.1252738609</v>
      </c>
      <c r="C9849" t="n">
        <v>0.06502766755676008</v>
      </c>
      <c r="D9849" t="n">
        <v>-0.31603890955</v>
      </c>
      <c r="E9849" t="n">
        <v>0.2220068973630542</v>
      </c>
      <c r="F9849" t="n">
        <v>-9.785104789949999</v>
      </c>
      <c r="G9849" t="n">
        <v>-9.975684482931147</v>
      </c>
    </row>
    <row r="9850">
      <c r="A9850" s="3" t="n">
        <v>45371.49257447917</v>
      </c>
      <c r="B9850" t="n">
        <v>1.1659714584</v>
      </c>
      <c r="C9850" t="n">
        <v>0.08378559451165524</v>
      </c>
      <c r="D9850" t="n">
        <v>-2.05183557285</v>
      </c>
      <c r="E9850" t="n">
        <v>0.295842308179255</v>
      </c>
      <c r="F9850" t="n">
        <v>-7.00064381555</v>
      </c>
      <c r="G9850" t="n">
        <v>-9.970515761179398</v>
      </c>
    </row>
    <row r="9851">
      <c r="A9851" s="3" t="n">
        <v>45371.49257504629</v>
      </c>
      <c r="B9851" t="n">
        <v>0.1316836962</v>
      </c>
      <c r="C9851" t="n">
        <v>0.3173070534087422</v>
      </c>
      <c r="D9851" t="n">
        <v>4.070142209349999</v>
      </c>
      <c r="E9851" t="n">
        <v>0.2408194352430076</v>
      </c>
      <c r="F9851" t="n">
        <v>-10.88403798895</v>
      </c>
      <c r="G9851" t="n">
        <v>-10.88042399840213</v>
      </c>
    </row>
    <row r="9852">
      <c r="A9852" s="3" t="n">
        <v>45371.49257560185</v>
      </c>
      <c r="B9852" t="n">
        <v>-0.5482701882</v>
      </c>
      <c r="C9852" t="n">
        <v>0.486430824859442</v>
      </c>
      <c r="D9852" t="n">
        <v>0.46447236395</v>
      </c>
      <c r="E9852" t="n">
        <v>0.9986029858620076</v>
      </c>
      <c r="F9852" t="n">
        <v>-12.4259081485</v>
      </c>
      <c r="G9852" t="n">
        <v>-10.90365730095224</v>
      </c>
    </row>
    <row r="9853">
      <c r="A9853" s="3" t="n">
        <v>45371.49257618056</v>
      </c>
      <c r="B9853" t="n">
        <v>-0.0023928226</v>
      </c>
      <c r="C9853" t="n">
        <v>0.1733821892017487</v>
      </c>
      <c r="D9853" t="n">
        <v>-2.2505477218</v>
      </c>
      <c r="E9853" t="n">
        <v>0.07637798484778591</v>
      </c>
      <c r="F9853" t="n">
        <v>-10.53927540155</v>
      </c>
      <c r="G9853" t="n">
        <v>-11.01200958238348</v>
      </c>
    </row>
    <row r="9854">
      <c r="A9854" s="3" t="n">
        <v>45371.49257673611</v>
      </c>
      <c r="B9854" t="n">
        <v>0.7278397563499999</v>
      </c>
      <c r="C9854" t="n">
        <v>-0.2650750753407934</v>
      </c>
      <c r="D9854" t="n">
        <v>2.50433401715</v>
      </c>
      <c r="E9854" t="n">
        <v>-0.8768312982863661</v>
      </c>
      <c r="F9854" t="n">
        <v>-12.9454448522</v>
      </c>
      <c r="G9854" t="n">
        <v>-11.29463725824281</v>
      </c>
    </row>
    <row r="9855">
      <c r="A9855" s="3" t="n">
        <v>45371.49257730324</v>
      </c>
      <c r="B9855" t="n">
        <v>0.4118008468</v>
      </c>
      <c r="C9855" t="n">
        <v>-0.04048367994592098</v>
      </c>
      <c r="D9855" t="n">
        <v>-1.422160383</v>
      </c>
      <c r="E9855" t="n">
        <v>-1.700001545005016</v>
      </c>
      <c r="F9855" t="n">
        <v>-12.2535268548</v>
      </c>
      <c r="G9855" t="n">
        <v>-11.192490711797</v>
      </c>
    </row>
    <row r="9856">
      <c r="A9856" s="3" t="n">
        <v>45371.49257787037</v>
      </c>
      <c r="B9856" t="n">
        <v>-0.6584086743500001</v>
      </c>
      <c r="C9856" t="n">
        <v>0.3774125827418425</v>
      </c>
      <c r="D9856" t="n">
        <v>-1.58017493445</v>
      </c>
      <c r="E9856" t="n">
        <v>-2.326378614446277</v>
      </c>
      <c r="F9856" t="n">
        <v>-8.15704398355</v>
      </c>
      <c r="G9856" t="n">
        <v>-10.64547966088208</v>
      </c>
    </row>
    <row r="9857">
      <c r="A9857" s="3" t="n">
        <v>45371.49257842592</v>
      </c>
      <c r="B9857" t="n">
        <v>-0.46207954135</v>
      </c>
      <c r="C9857" t="n">
        <v>0.7526671538599088</v>
      </c>
      <c r="D9857" t="n">
        <v>-7.393292274899999</v>
      </c>
      <c r="E9857" t="n">
        <v>-1.251553932934735</v>
      </c>
      <c r="F9857" t="n">
        <v>-9.55525652725</v>
      </c>
      <c r="G9857" t="n">
        <v>-10.02403026162089</v>
      </c>
    </row>
    <row r="9858">
      <c r="A9858" s="3" t="n">
        <v>45371.49257900463</v>
      </c>
      <c r="B9858" t="n">
        <v>1.0917547312</v>
      </c>
      <c r="C9858" t="n">
        <v>0.7604695669087433</v>
      </c>
      <c r="D9858" t="n">
        <v>-0.42138194385</v>
      </c>
      <c r="E9858" t="n">
        <v>-0.2969372240806534</v>
      </c>
      <c r="F9858" t="n">
        <v>-10.67335192035</v>
      </c>
      <c r="G9858" t="n">
        <v>-10.1485111219815</v>
      </c>
    </row>
    <row r="9859">
      <c r="A9859" s="3" t="n">
        <v>45371.49257956019</v>
      </c>
      <c r="B9859" t="n">
        <v>2.63601771335</v>
      </c>
      <c r="C9859" t="n">
        <v>0.7450717777086269</v>
      </c>
      <c r="D9859" t="n">
        <v>1.5682010148</v>
      </c>
      <c r="E9859" t="n">
        <v>0.04354740084627051</v>
      </c>
      <c r="F9859" t="n">
        <v>-9.65820673895</v>
      </c>
      <c r="G9859" t="n">
        <v>-10.01277796511122</v>
      </c>
    </row>
    <row r="9860">
      <c r="A9860" s="3" t="n">
        <v>45371.49258011574</v>
      </c>
      <c r="B9860" t="n">
        <v>0.9624736642499999</v>
      </c>
      <c r="C9860" t="n">
        <v>1.002831343601984</v>
      </c>
      <c r="D9860" t="n">
        <v>3.92888722275</v>
      </c>
      <c r="E9860" t="n">
        <v>0.9109467363124735</v>
      </c>
      <c r="F9860" t="n">
        <v>-11.0372668952</v>
      </c>
      <c r="G9860" t="n">
        <v>-9.885578331049562</v>
      </c>
    </row>
    <row r="9861">
      <c r="A9861" s="3" t="n">
        <v>45371.49258125</v>
      </c>
      <c r="B9861" t="n">
        <v>0.4357486861</v>
      </c>
      <c r="C9861" t="n">
        <v>0.7667150542586268</v>
      </c>
      <c r="D9861" t="n">
        <v>3.4332885517</v>
      </c>
      <c r="E9861" t="n">
        <v>1.12294721604301</v>
      </c>
      <c r="F9861" t="n">
        <v>-9.1314817608</v>
      </c>
      <c r="G9861" t="n">
        <v>-10.15192075017275</v>
      </c>
    </row>
    <row r="9862">
      <c r="A9862" s="3" t="n">
        <v>45371.49258180556</v>
      </c>
      <c r="B9862" t="n">
        <v>-0.5363060752</v>
      </c>
      <c r="C9862" t="n">
        <v>0.1806530772487184</v>
      </c>
      <c r="D9862" t="n">
        <v>-0.0598597916</v>
      </c>
      <c r="E9862" t="n">
        <v>1.702600764441497</v>
      </c>
      <c r="F9862" t="n">
        <v>-11.90875446075</v>
      </c>
      <c r="G9862" t="n">
        <v>-9.8407252284752</v>
      </c>
    </row>
    <row r="9863">
      <c r="A9863" s="3" t="n">
        <v>45371.49258293981</v>
      </c>
      <c r="B9863" t="n">
        <v>0.3782817171</v>
      </c>
      <c r="C9863" t="n">
        <v>-0.1560651540171334</v>
      </c>
      <c r="D9863" t="n">
        <v>-1.27371712195</v>
      </c>
      <c r="E9863" t="n">
        <v>0.6437555504888131</v>
      </c>
      <c r="F9863" t="n">
        <v>-8.882490917299998</v>
      </c>
      <c r="G9863" t="n">
        <v>-9.802608517233827</v>
      </c>
    </row>
    <row r="9864">
      <c r="A9864" s="3" t="n">
        <v>45371.49258296296</v>
      </c>
      <c r="B9864" t="n">
        <v>0.39025563675</v>
      </c>
      <c r="C9864" t="n">
        <v>-0.3378128499960385</v>
      </c>
      <c r="D9864" t="n">
        <v>-1.2306168952</v>
      </c>
      <c r="E9864" t="n">
        <v>-0.1543228392004669</v>
      </c>
      <c r="F9864" t="n">
        <v>-7.8960792204</v>
      </c>
      <c r="G9864" t="n">
        <v>-9.884073318875434</v>
      </c>
    </row>
    <row r="9865">
      <c r="A9865" s="3" t="n">
        <v>45371.49258350694</v>
      </c>
      <c r="B9865" t="n">
        <v>-1.92015187665</v>
      </c>
      <c r="C9865" t="n">
        <v>0.4553605002439407</v>
      </c>
      <c r="D9865" t="n">
        <v>-0.2681530376</v>
      </c>
      <c r="E9865" t="n">
        <v>-0.04949724855874146</v>
      </c>
      <c r="F9865" t="n">
        <v>-10.9031903764</v>
      </c>
      <c r="G9865" t="n">
        <v>-9.77544782280364</v>
      </c>
    </row>
    <row r="9866">
      <c r="A9866" s="3" t="n">
        <v>45371.49258407408</v>
      </c>
      <c r="B9866" t="n">
        <v>0.5865749630999999</v>
      </c>
      <c r="C9866" t="n">
        <v>0.8707355166494197</v>
      </c>
      <c r="D9866" t="n">
        <v>2.3439266431</v>
      </c>
      <c r="E9866" t="n">
        <v>-0.04985938596969713</v>
      </c>
      <c r="F9866" t="n">
        <v>-10.32858933295</v>
      </c>
      <c r="G9866" t="n">
        <v>-10.29374001918593</v>
      </c>
    </row>
    <row r="9867">
      <c r="A9867" s="3" t="n">
        <v>45371.49258520833</v>
      </c>
      <c r="B9867" t="n">
        <v>2.77009423215</v>
      </c>
      <c r="C9867" t="n">
        <v>1.32824737645385</v>
      </c>
      <c r="D9867" t="n">
        <v>-0.76375170865</v>
      </c>
      <c r="E9867" t="n">
        <v>0.621410492691727</v>
      </c>
      <c r="F9867" t="n">
        <v>-11.31978667505</v>
      </c>
      <c r="G9867" t="n">
        <v>-10.62845929400446</v>
      </c>
    </row>
    <row r="9868">
      <c r="A9868" s="3" t="n">
        <v>45371.49258523148</v>
      </c>
      <c r="B9868" t="n">
        <v>1.7621373252</v>
      </c>
      <c r="C9868" t="n">
        <v>1.429640411002335</v>
      </c>
      <c r="D9868" t="n">
        <v>0.52433215555</v>
      </c>
      <c r="E9868" t="n">
        <v>0.2479426063382294</v>
      </c>
      <c r="F9868" t="n">
        <v>-10.44111083505</v>
      </c>
      <c r="G9868" t="n">
        <v>-11.48048104791297</v>
      </c>
    </row>
    <row r="9869">
      <c r="A9869" s="3" t="n">
        <v>45371.49258579861</v>
      </c>
      <c r="B9869" t="n">
        <v>3.45244093915</v>
      </c>
      <c r="C9869" t="n">
        <v>1.669975228576345</v>
      </c>
      <c r="D9869" t="n">
        <v>2.3846242406</v>
      </c>
      <c r="E9869" t="n">
        <v>-0.4863635498688823</v>
      </c>
      <c r="F9869" t="n">
        <v>-11.2312032056</v>
      </c>
      <c r="G9869" t="n">
        <v>-11.73158713324153</v>
      </c>
    </row>
    <row r="9870">
      <c r="A9870" s="3" t="n">
        <v>45371.49258633102</v>
      </c>
      <c r="B9870" t="n">
        <v>-0.35195086185</v>
      </c>
      <c r="C9870" t="n">
        <v>1.892017009267838</v>
      </c>
      <c r="D9870" t="n">
        <v>-3.287238113249999</v>
      </c>
      <c r="E9870" t="n">
        <v>-1.072205848775061</v>
      </c>
      <c r="F9870" t="n">
        <v>-13.079521371</v>
      </c>
      <c r="G9870" t="n">
        <v>-11.35888962896646</v>
      </c>
    </row>
    <row r="9871">
      <c r="A9871" s="3" t="n">
        <v>45371.49258689815</v>
      </c>
      <c r="B9871" t="n">
        <v>1.20667886255</v>
      </c>
      <c r="C9871" t="n">
        <v>1.17583806840688</v>
      </c>
      <c r="D9871" t="n">
        <v>-0.28491260245</v>
      </c>
      <c r="E9871" t="n">
        <v>-1.305231008888581</v>
      </c>
      <c r="F9871" t="n">
        <v>-11.56638469595</v>
      </c>
      <c r="G9871" t="n">
        <v>-11.2918009418977</v>
      </c>
    </row>
    <row r="9872">
      <c r="A9872" s="3" t="n">
        <v>45371.4925874537</v>
      </c>
      <c r="B9872" t="n">
        <v>0.4165864919999999</v>
      </c>
      <c r="C9872" t="n">
        <v>0.4380388246165513</v>
      </c>
      <c r="D9872" t="n">
        <v>-4.395752409299999</v>
      </c>
      <c r="E9872" t="n">
        <v>-1.034244329484385</v>
      </c>
      <c r="F9872" t="n">
        <v>-11.05641928265</v>
      </c>
      <c r="G9872" t="n">
        <v>-11.14582721933908</v>
      </c>
    </row>
    <row r="9873">
      <c r="A9873" s="3" t="n">
        <v>45371.49258803241</v>
      </c>
      <c r="B9873" t="n">
        <v>1.24019799225</v>
      </c>
      <c r="C9873" t="n">
        <v>0.1797777937324013</v>
      </c>
      <c r="D9873" t="n">
        <v>-0.4932058484499999</v>
      </c>
      <c r="E9873" t="n">
        <v>-0.7978486763423096</v>
      </c>
      <c r="F9873" t="n">
        <v>-9.806649999999999</v>
      </c>
      <c r="G9873" t="n">
        <v>-11.04824615994374</v>
      </c>
    </row>
    <row r="9874">
      <c r="A9874" s="3" t="n">
        <v>45371.49258858796</v>
      </c>
      <c r="B9874" t="n">
        <v>0.21308869785</v>
      </c>
      <c r="C9874" t="n">
        <v>0.2760819541479028</v>
      </c>
      <c r="D9874" t="n">
        <v>1.7669229704</v>
      </c>
      <c r="E9874" t="n">
        <v>0.06934410227214455</v>
      </c>
      <c r="F9874" t="n">
        <v>-10.12986737735</v>
      </c>
      <c r="G9874" t="n">
        <v>-10.77487744754047</v>
      </c>
    </row>
    <row r="9875">
      <c r="A9875" s="3" t="n">
        <v>45371.4925891551</v>
      </c>
      <c r="B9875" t="n">
        <v>-1.34793384915</v>
      </c>
      <c r="C9875" t="n">
        <v>0.553525158181237</v>
      </c>
      <c r="D9875" t="n">
        <v>1.88902556955</v>
      </c>
      <c r="E9875" t="n">
        <v>1.704527714018187</v>
      </c>
      <c r="F9875" t="n">
        <v>-11.4059773219</v>
      </c>
      <c r="G9875" t="n">
        <v>-10.6237372891625</v>
      </c>
    </row>
    <row r="9876">
      <c r="A9876" s="3" t="n">
        <v>45371.49258971065</v>
      </c>
      <c r="B9876" t="n">
        <v>0.2992793447</v>
      </c>
      <c r="C9876" t="n">
        <v>0.2418436243959214</v>
      </c>
      <c r="D9876" t="n">
        <v>1.2856910416</v>
      </c>
      <c r="E9876" t="n">
        <v>2.44126621659651</v>
      </c>
      <c r="F9876" t="n">
        <v>-11.1689505914</v>
      </c>
      <c r="G9876" t="n">
        <v>-10.85879955793511</v>
      </c>
    </row>
    <row r="9877">
      <c r="A9877" s="3" t="n">
        <v>45371.49259026621</v>
      </c>
      <c r="B9877" t="n">
        <v>1.5705938374</v>
      </c>
      <c r="C9877" t="n">
        <v>0.2123218361074597</v>
      </c>
      <c r="D9877" t="n">
        <v>3.1675283367</v>
      </c>
      <c r="E9877" t="n">
        <v>2.956409678252456</v>
      </c>
      <c r="F9877" t="n">
        <v>-10.6182875806</v>
      </c>
      <c r="G9877" t="n">
        <v>-10.62899557374572</v>
      </c>
    </row>
    <row r="9878">
      <c r="A9878" s="3" t="n">
        <v>45371.49259084491</v>
      </c>
      <c r="B9878" t="n">
        <v>1.55144144995</v>
      </c>
      <c r="C9878" t="n">
        <v>0.03180719492494177</v>
      </c>
      <c r="D9878" t="n">
        <v>3.646367442899999</v>
      </c>
      <c r="E9878" t="n">
        <v>1.519341107053967</v>
      </c>
      <c r="F9878" t="n">
        <v>-10.70926387265</v>
      </c>
      <c r="G9878" t="n">
        <v>-10.52129011974665</v>
      </c>
    </row>
    <row r="9879">
      <c r="A9879" s="3" t="n">
        <v>45371.49259141204</v>
      </c>
      <c r="B9879" t="n">
        <v>-1.4006053663</v>
      </c>
      <c r="C9879" t="n">
        <v>0.1564890344622382</v>
      </c>
      <c r="D9879" t="n">
        <v>2.06619250845</v>
      </c>
      <c r="E9879" t="n">
        <v>0.8780452198285569</v>
      </c>
      <c r="F9879" t="n">
        <v>-10.56800888605</v>
      </c>
      <c r="G9879" t="n">
        <v>-9.855003482281962</v>
      </c>
    </row>
    <row r="9880">
      <c r="A9880" s="3" t="n">
        <v>45371.4925919676</v>
      </c>
      <c r="B9880" t="n">
        <v>-0.6368536576499999</v>
      </c>
      <c r="C9880" t="n">
        <v>0.1727010727835669</v>
      </c>
      <c r="D9880" t="n">
        <v>-0.5770036727</v>
      </c>
      <c r="E9880" t="n">
        <v>0.4352626054342666</v>
      </c>
      <c r="F9880" t="n">
        <v>-9.5001921875</v>
      </c>
      <c r="G9880" t="n">
        <v>-9.803284947490585</v>
      </c>
    </row>
    <row r="9881">
      <c r="A9881" s="3" t="n">
        <v>45371.49259253472</v>
      </c>
      <c r="B9881" t="n">
        <v>0.3016721673</v>
      </c>
      <c r="C9881" t="n">
        <v>-0.007718473611072335</v>
      </c>
      <c r="D9881" t="n">
        <v>-2.77487987735</v>
      </c>
      <c r="E9881" t="n">
        <v>0.1588575118821681</v>
      </c>
      <c r="F9881" t="n">
        <v>-8.01818181955</v>
      </c>
      <c r="G9881" t="n">
        <v>-9.67120267611716</v>
      </c>
    </row>
    <row r="9882">
      <c r="A9882" s="3" t="n">
        <v>45371.49259310185</v>
      </c>
      <c r="B9882" t="n">
        <v>-0.14605043845</v>
      </c>
      <c r="C9882" t="n">
        <v>-0.2424737188029145</v>
      </c>
      <c r="D9882" t="n">
        <v>-3.27766682285</v>
      </c>
      <c r="E9882" t="n">
        <v>-0.689833409924944</v>
      </c>
      <c r="F9882" t="n">
        <v>-10.1466269422</v>
      </c>
      <c r="G9882" t="n">
        <v>-9.842552282805972</v>
      </c>
    </row>
    <row r="9883">
      <c r="A9883" s="3" t="n">
        <v>45371.49259366898</v>
      </c>
      <c r="B9883" t="n">
        <v>0.7038919170499999</v>
      </c>
      <c r="C9883" t="n">
        <v>0.118179344807576</v>
      </c>
      <c r="D9883" t="n">
        <v>3.512290924099999</v>
      </c>
      <c r="E9883" t="n">
        <v>-1.276317804383221</v>
      </c>
      <c r="F9883" t="n">
        <v>-9.150634148249999</v>
      </c>
      <c r="G9883" t="n">
        <v>-9.761383943737439</v>
      </c>
    </row>
    <row r="9884">
      <c r="A9884" s="3" t="n">
        <v>45371.49259422454</v>
      </c>
      <c r="B9884" t="n">
        <v>0.208293246</v>
      </c>
      <c r="C9884" t="n">
        <v>0.8270357126899791</v>
      </c>
      <c r="D9884" t="n">
        <v>-0.29209107025</v>
      </c>
      <c r="E9884" t="n">
        <v>-1.117373861396973</v>
      </c>
      <c r="F9884" t="n">
        <v>-12.6246301041</v>
      </c>
      <c r="G9884" t="n">
        <v>-9.677301452325551</v>
      </c>
    </row>
    <row r="9885">
      <c r="A9885" s="3" t="n">
        <v>45371.49259479166</v>
      </c>
      <c r="B9885" t="n">
        <v>0.751777789</v>
      </c>
      <c r="C9885" t="n">
        <v>0.6323130872627057</v>
      </c>
      <c r="D9885" t="n">
        <v>-1.03669039145</v>
      </c>
      <c r="E9885" t="n">
        <v>-0.9182861794721471</v>
      </c>
      <c r="F9885" t="n">
        <v>-8.710109623599999</v>
      </c>
      <c r="G9885" t="n">
        <v>-9.99206970349117</v>
      </c>
    </row>
    <row r="9886">
      <c r="A9886" s="3" t="n">
        <v>45371.4925953588</v>
      </c>
      <c r="B9886" t="n">
        <v>0.1077358569</v>
      </c>
      <c r="C9886" t="n">
        <v>0.5299377189835679</v>
      </c>
      <c r="D9886" t="n">
        <v>-3.7086200571</v>
      </c>
      <c r="E9886" t="n">
        <v>-1.230162223245458</v>
      </c>
      <c r="F9886" t="n">
        <v>-10.3932249631</v>
      </c>
      <c r="G9886" t="n">
        <v>-10.33777761537625</v>
      </c>
    </row>
    <row r="9887">
      <c r="A9887" s="3" t="n">
        <v>45371.49259592593</v>
      </c>
      <c r="B9887" t="n">
        <v>2.10450709</v>
      </c>
      <c r="C9887" t="n">
        <v>0.580216664986132</v>
      </c>
      <c r="D9887" t="n">
        <v>-1.75255622815</v>
      </c>
      <c r="E9887" t="n">
        <v>-2.106087057897558</v>
      </c>
      <c r="F9887" t="n">
        <v>-8.4802613609</v>
      </c>
      <c r="G9887" t="n">
        <v>-10.00475379376017</v>
      </c>
    </row>
    <row r="9888">
      <c r="A9888" s="3" t="n">
        <v>45371.49259648148</v>
      </c>
      <c r="B9888" t="n">
        <v>0.474053461</v>
      </c>
      <c r="C9888" t="n">
        <v>0.4596810496376469</v>
      </c>
      <c r="D9888" t="n">
        <v>-0.5482701882</v>
      </c>
      <c r="E9888" t="n">
        <v>-2.589648648985322</v>
      </c>
      <c r="F9888" t="n">
        <v>-9.861714339749998</v>
      </c>
      <c r="G9888" t="n">
        <v>-9.56886943757217</v>
      </c>
    </row>
    <row r="9889">
      <c r="A9889" s="3" t="n">
        <v>45371.49259706018</v>
      </c>
      <c r="B9889" t="n">
        <v>-1.71664427585</v>
      </c>
      <c r="C9889" t="n">
        <v>0.3022336151569939</v>
      </c>
      <c r="D9889" t="n">
        <v>-2.9017681217</v>
      </c>
      <c r="E9889" t="n">
        <v>-2.128622213833106</v>
      </c>
      <c r="F9889" t="n">
        <v>-11.3700653696</v>
      </c>
      <c r="G9889" t="n">
        <v>-9.233903464928929</v>
      </c>
    </row>
    <row r="9890">
      <c r="A9890" s="3" t="n">
        <v>45371.49259761574</v>
      </c>
      <c r="B9890" t="n">
        <v>1.1276666835</v>
      </c>
      <c r="C9890" t="n">
        <v>0.2293026334952221</v>
      </c>
      <c r="D9890" t="n">
        <v>-3.1004900773</v>
      </c>
      <c r="E9890" t="n">
        <v>-0.888476363701168</v>
      </c>
      <c r="F9890" t="n">
        <v>-9.763549773249999</v>
      </c>
      <c r="G9890" t="n">
        <v>-9.693841636243032</v>
      </c>
    </row>
    <row r="9891">
      <c r="A9891" s="3" t="n">
        <v>45371.49259818287</v>
      </c>
      <c r="B9891" t="n">
        <v>0.62967518985</v>
      </c>
      <c r="C9891" t="n">
        <v>0.2740166370829845</v>
      </c>
      <c r="D9891" t="n">
        <v>-0.7014990944499999</v>
      </c>
      <c r="E9891" t="n">
        <v>0.5897003813158526</v>
      </c>
      <c r="F9891" t="n">
        <v>-7.752421604549999</v>
      </c>
      <c r="G9891" t="n">
        <v>-9.910855988664478</v>
      </c>
    </row>
    <row r="9892">
      <c r="A9892" s="3" t="n">
        <v>45371.49259873843</v>
      </c>
      <c r="B9892" t="n">
        <v>-0.09097629205</v>
      </c>
      <c r="C9892" t="n">
        <v>0.1955485785223782</v>
      </c>
      <c r="D9892" t="n">
        <v>3.11724964215</v>
      </c>
      <c r="E9892" t="n">
        <v>0.8259391051986038</v>
      </c>
      <c r="F9892" t="n">
        <v>-8.932769611849999</v>
      </c>
      <c r="G9892" t="n">
        <v>-10.12103780343616</v>
      </c>
    </row>
    <row r="9893">
      <c r="A9893" s="3" t="n">
        <v>45371.49259931713</v>
      </c>
      <c r="B9893" t="n">
        <v>-0.01915238745</v>
      </c>
      <c r="C9893" t="n">
        <v>0.4097205340185327</v>
      </c>
      <c r="D9893" t="n">
        <v>0.6631943195500001</v>
      </c>
      <c r="E9893" t="n">
        <v>0.9137139946397463</v>
      </c>
      <c r="F9893" t="n">
        <v>-11.66215643985</v>
      </c>
      <c r="G9893" t="n">
        <v>-9.877237718076252</v>
      </c>
    </row>
    <row r="9894">
      <c r="A9894" s="3" t="n">
        <v>45371.49259987268</v>
      </c>
      <c r="B9894" t="n">
        <v>1.1276666835</v>
      </c>
      <c r="C9894" t="n">
        <v>0.4279539766433579</v>
      </c>
      <c r="D9894" t="n">
        <v>4.450816749049999</v>
      </c>
      <c r="E9894" t="n">
        <v>0.4629065231146865</v>
      </c>
      <c r="F9894" t="n">
        <v>-11.0660003797</v>
      </c>
      <c r="G9894" t="n">
        <v>-9.968078111445017</v>
      </c>
    </row>
    <row r="9895">
      <c r="A9895" s="3" t="n">
        <v>45371.49260043981</v>
      </c>
      <c r="B9895" t="n">
        <v>0.35912932965</v>
      </c>
      <c r="C9895" t="n">
        <v>-0.1442383112578093</v>
      </c>
      <c r="D9895" t="n">
        <v>-0.6703727873499999</v>
      </c>
      <c r="E9895" t="n">
        <v>-0.9701825369449912</v>
      </c>
      <c r="F9895" t="n">
        <v>-10.53448975635</v>
      </c>
      <c r="G9895" t="n">
        <v>-10.32617611983301</v>
      </c>
    </row>
    <row r="9896">
      <c r="A9896" s="3" t="n">
        <v>45371.49260099537</v>
      </c>
      <c r="B9896" t="n">
        <v>-0.15083608365</v>
      </c>
      <c r="C9896" t="n">
        <v>-0.008467162191025685</v>
      </c>
      <c r="D9896" t="n">
        <v>-5.1403517305</v>
      </c>
      <c r="E9896" t="n">
        <v>-2.300018682136137</v>
      </c>
      <c r="F9896" t="n">
        <v>-8.76995960855</v>
      </c>
      <c r="G9896" t="n">
        <v>-10.22397816276751</v>
      </c>
    </row>
    <row r="9897">
      <c r="A9897" s="3" t="n">
        <v>45371.49260157407</v>
      </c>
      <c r="B9897" t="n">
        <v>-0.49081302585</v>
      </c>
      <c r="C9897" t="n">
        <v>0.2385371603339168</v>
      </c>
      <c r="D9897" t="n">
        <v>-3.6727081048</v>
      </c>
      <c r="E9897" t="n">
        <v>-3.004951749957468</v>
      </c>
      <c r="F9897" t="n">
        <v>-9.648635448549999</v>
      </c>
      <c r="G9897" t="n">
        <v>-9.892170502907369</v>
      </c>
    </row>
    <row r="9898">
      <c r="A9898" s="3" t="n">
        <v>45371.49260268518</v>
      </c>
      <c r="B9898" t="n">
        <v>-0.4477127990999999</v>
      </c>
      <c r="C9898" t="n">
        <v>0.4115673159459219</v>
      </c>
      <c r="D9898" t="n">
        <v>-5.3869497514</v>
      </c>
      <c r="E9898" t="n">
        <v>-2.584866912729728</v>
      </c>
      <c r="F9898" t="n">
        <v>-10.88643081155</v>
      </c>
      <c r="G9898" t="n">
        <v>-9.698506972820772</v>
      </c>
    </row>
    <row r="9899">
      <c r="A9899" s="3" t="n">
        <v>45371.49260271991</v>
      </c>
      <c r="B9899" t="n">
        <v>0.0742167272</v>
      </c>
      <c r="C9899" t="n">
        <v>0.2973052134785557</v>
      </c>
      <c r="D9899" t="n">
        <v>-2.97360183295</v>
      </c>
      <c r="E9899" t="n">
        <v>-2.214597411554319</v>
      </c>
      <c r="F9899" t="n">
        <v>-9.354141749049999</v>
      </c>
      <c r="G9899" t="n">
        <v>-10.04307066124257</v>
      </c>
    </row>
    <row r="9900">
      <c r="A9900" s="3" t="n">
        <v>45371.49260381945</v>
      </c>
      <c r="B9900" t="n">
        <v>2.29843359375</v>
      </c>
      <c r="C9900" t="n">
        <v>0.3142766614027981</v>
      </c>
      <c r="D9900" t="n">
        <v>1.9345186189</v>
      </c>
      <c r="E9900" t="n">
        <v>-1.25842437134371</v>
      </c>
      <c r="F9900" t="n">
        <v>-8.856150255399999</v>
      </c>
      <c r="G9900" t="n">
        <v>-10.11619741015516</v>
      </c>
    </row>
    <row r="9901">
      <c r="A9901" s="3" t="n">
        <v>45371.49260438657</v>
      </c>
      <c r="B9901" t="n">
        <v>0.7134730141</v>
      </c>
      <c r="C9901" t="n">
        <v>0.4948184137435913</v>
      </c>
      <c r="D9901" t="n">
        <v>1.9129636022</v>
      </c>
      <c r="E9901" t="n">
        <v>-0.2706856906849657</v>
      </c>
      <c r="F9901" t="n">
        <v>-11.39639622485</v>
      </c>
      <c r="G9901" t="n">
        <v>-10.37754040368021</v>
      </c>
    </row>
    <row r="9902">
      <c r="A9902" s="3" t="n">
        <v>45371.49260494213</v>
      </c>
      <c r="B9902" t="n">
        <v>-0.1699884711</v>
      </c>
      <c r="C9902" t="n">
        <v>0.1969098969857815</v>
      </c>
      <c r="D9902" t="n">
        <v>0.5123582359</v>
      </c>
      <c r="E9902" t="n">
        <v>-0.4382579083778566</v>
      </c>
      <c r="F9902" t="n">
        <v>-11.1378242843</v>
      </c>
      <c r="G9902" t="n">
        <v>-10.02677056880515</v>
      </c>
    </row>
    <row r="9903">
      <c r="A9903" s="3" t="n">
        <v>45371.49260550926</v>
      </c>
      <c r="B9903" t="n">
        <v>-1.2976551546</v>
      </c>
      <c r="C9903" t="n">
        <v>-0.3511946296931245</v>
      </c>
      <c r="D9903" t="n">
        <v>-2.0709879603</v>
      </c>
      <c r="E9903" t="n">
        <v>-0.293244323146271</v>
      </c>
      <c r="F9903" t="n">
        <v>-10.15620803925</v>
      </c>
      <c r="G9903" t="n">
        <v>-9.702008586931843</v>
      </c>
    </row>
    <row r="9904">
      <c r="A9904" s="3" t="n">
        <v>45371.49260663195</v>
      </c>
      <c r="B9904" t="n">
        <v>-0.3687104267</v>
      </c>
      <c r="C9904" t="n">
        <v>-0.7573042363131723</v>
      </c>
      <c r="D9904" t="n">
        <v>-3.18189507895</v>
      </c>
      <c r="E9904" t="n">
        <v>-0.995520200285434</v>
      </c>
      <c r="F9904" t="n">
        <v>-8.286334857149999</v>
      </c>
      <c r="G9904" t="n">
        <v>-9.617753941950841</v>
      </c>
    </row>
    <row r="9905">
      <c r="A9905" s="3" t="n">
        <v>45371.49260666667</v>
      </c>
      <c r="B9905" t="n">
        <v>-0.08379782425</v>
      </c>
      <c r="C9905" t="n">
        <v>-1.043653935885668</v>
      </c>
      <c r="D9905" t="n">
        <v>-0.4692678157999999</v>
      </c>
      <c r="E9905" t="n">
        <v>-1.26553419259371</v>
      </c>
      <c r="F9905" t="n">
        <v>-9.909600211699999</v>
      </c>
      <c r="G9905" t="n">
        <v>-9.656027879622753</v>
      </c>
    </row>
    <row r="9906">
      <c r="A9906" s="3" t="n">
        <v>45371.49260721065</v>
      </c>
      <c r="B9906" t="n">
        <v>-2.50194119455</v>
      </c>
      <c r="C9906" t="n">
        <v>-0.5475075097137544</v>
      </c>
      <c r="D9906" t="n">
        <v>-2.37265032095</v>
      </c>
      <c r="E9906" t="n">
        <v>-1.137367929156996</v>
      </c>
      <c r="F9906" t="n">
        <v>-8.109158111599999</v>
      </c>
      <c r="G9906" t="n">
        <v>-9.211064119968789</v>
      </c>
    </row>
    <row r="9907">
      <c r="A9907" s="3" t="n">
        <v>45371.49260777778</v>
      </c>
      <c r="B9907" t="n">
        <v>-0.6895251748</v>
      </c>
      <c r="C9907" t="n">
        <v>-0.3969960284646865</v>
      </c>
      <c r="D9907" t="n">
        <v>1.2545647345</v>
      </c>
      <c r="E9907" t="n">
        <v>-0.6147013268136381</v>
      </c>
      <c r="F9907" t="n">
        <v>-9.840169129699998</v>
      </c>
      <c r="G9907" t="n">
        <v>-9.414169259510281</v>
      </c>
    </row>
    <row r="9908">
      <c r="A9908" s="3" t="n">
        <v>45371.49260833333</v>
      </c>
      <c r="B9908" t="n">
        <v>0.97204495465</v>
      </c>
      <c r="C9908" t="n">
        <v>-0.2752767573189984</v>
      </c>
      <c r="D9908" t="n">
        <v>-0.6655871421499999</v>
      </c>
      <c r="E9908" t="n">
        <v>-0.7650166064847339</v>
      </c>
      <c r="F9908" t="n">
        <v>-10.29985584845</v>
      </c>
      <c r="G9908" t="n">
        <v>-9.704743042129163</v>
      </c>
    </row>
    <row r="9909">
      <c r="A9909" s="3" t="n">
        <v>45371.49260891203</v>
      </c>
      <c r="B9909" t="n">
        <v>0.5410917204</v>
      </c>
      <c r="C9909" t="n">
        <v>-0.1485115647101403</v>
      </c>
      <c r="D9909" t="n">
        <v>1.6663655813</v>
      </c>
      <c r="E9909" t="n">
        <v>-0.2365006231579261</v>
      </c>
      <c r="F9909" t="n">
        <v>-10.97502408765</v>
      </c>
      <c r="G9909" t="n">
        <v>-10.49260356543884</v>
      </c>
    </row>
    <row r="9910">
      <c r="A9910" s="3" t="n">
        <v>45371.49260946759</v>
      </c>
      <c r="B9910" t="n">
        <v>0.7182586593</v>
      </c>
      <c r="C9910" t="n">
        <v>-0.06147791170932423</v>
      </c>
      <c r="D9910" t="n">
        <v>-1.8315684072</v>
      </c>
      <c r="E9910" t="n">
        <v>-0.2008396890948727</v>
      </c>
      <c r="F9910" t="n">
        <v>-8.9519219993</v>
      </c>
      <c r="G9910" t="n">
        <v>-10.49553410791751</v>
      </c>
    </row>
    <row r="9911">
      <c r="A9911" s="3" t="n">
        <v>45371.49261002315</v>
      </c>
      <c r="B9911" t="n">
        <v>-1.8100133905</v>
      </c>
      <c r="C9911" t="n">
        <v>0.3258408962479031</v>
      </c>
      <c r="D9911" t="n">
        <v>-0.59137041495</v>
      </c>
      <c r="E9911" t="n">
        <v>0.6159395249579271</v>
      </c>
      <c r="F9911" t="n">
        <v>-11.4418892742</v>
      </c>
      <c r="G9911" t="n">
        <v>-10.47722234924863</v>
      </c>
    </row>
    <row r="9912">
      <c r="A9912" s="3" t="n">
        <v>45371.49261114583</v>
      </c>
      <c r="B9912" t="n">
        <v>0.15322890625</v>
      </c>
      <c r="C9912" t="n">
        <v>0.1743647286663175</v>
      </c>
      <c r="D9912" t="n">
        <v>-1.6735440491</v>
      </c>
      <c r="E9912" t="n">
        <v>1.192060347705365</v>
      </c>
      <c r="F9912" t="n">
        <v>-10.4554775773</v>
      </c>
      <c r="G9912" t="n">
        <v>-10.1459515863315</v>
      </c>
    </row>
    <row r="9913">
      <c r="A9913" s="3" t="n">
        <v>45371.49261119213</v>
      </c>
      <c r="B9913" t="n">
        <v>0.8475495329</v>
      </c>
      <c r="C9913" t="n">
        <v>0.2278185376025647</v>
      </c>
      <c r="D9913" t="n">
        <v>5.7891793078</v>
      </c>
      <c r="E9913" t="n">
        <v>2.251117627606883</v>
      </c>
      <c r="F9913" t="n">
        <v>-11.7100423118</v>
      </c>
      <c r="G9913" t="n">
        <v>-10.20182096289513</v>
      </c>
    </row>
    <row r="9914">
      <c r="A9914" s="3" t="n">
        <v>45371.49261172453</v>
      </c>
      <c r="B9914" t="n">
        <v>-0.05027869455</v>
      </c>
      <c r="C9914" t="n">
        <v>0.1829817108669002</v>
      </c>
      <c r="D9914" t="n">
        <v>1.9488755545</v>
      </c>
      <c r="E9914" t="n">
        <v>2.508654017919937</v>
      </c>
      <c r="F9914" t="n">
        <v>-7.61595226315</v>
      </c>
      <c r="G9914" t="n">
        <v>-10.23550120511075</v>
      </c>
    </row>
    <row r="9915">
      <c r="A9915" s="3" t="n">
        <v>45371.49261228009</v>
      </c>
      <c r="B9915" t="n">
        <v>1.34314820395</v>
      </c>
      <c r="C9915" t="n">
        <v>0.3734179615898612</v>
      </c>
      <c r="D9915" t="n">
        <v>4.8626274025</v>
      </c>
      <c r="E9915" t="n">
        <v>3.115927275974718</v>
      </c>
      <c r="F9915" t="n">
        <v>-9.507370655299999</v>
      </c>
      <c r="G9915" t="n">
        <v>-10.08262899575259</v>
      </c>
    </row>
    <row r="9916">
      <c r="A9916" s="3" t="n">
        <v>45371.49261284722</v>
      </c>
      <c r="B9916" t="n">
        <v>0.1292908736</v>
      </c>
      <c r="C9916" t="n">
        <v>0.6637079228418434</v>
      </c>
      <c r="D9916" t="n">
        <v>2.77966552255</v>
      </c>
      <c r="E9916" t="n">
        <v>2.484398857867956</v>
      </c>
      <c r="F9916" t="n">
        <v>-10.8217951814</v>
      </c>
      <c r="G9916" t="n">
        <v>-9.6420961960273</v>
      </c>
    </row>
    <row r="9917">
      <c r="A9917" s="3" t="n">
        <v>45371.49261342593</v>
      </c>
      <c r="B9917" t="n">
        <v>0.60333452795</v>
      </c>
      <c r="C9917" t="n">
        <v>0.2992255338512829</v>
      </c>
      <c r="D9917" t="n">
        <v>1.2641360249</v>
      </c>
      <c r="E9917" t="n">
        <v>1.756935708881008</v>
      </c>
      <c r="F9917" t="n">
        <v>-11.19288862405</v>
      </c>
      <c r="G9917" t="n">
        <v>-9.654245743863662</v>
      </c>
    </row>
    <row r="9918">
      <c r="A9918" s="3" t="n">
        <v>45371.49261396991</v>
      </c>
      <c r="B9918" t="n">
        <v>-0.9241590827</v>
      </c>
      <c r="C9918" t="n">
        <v>0.07142448363158532</v>
      </c>
      <c r="D9918" t="n">
        <v>-1.1276666835</v>
      </c>
      <c r="E9918" t="n">
        <v>0.1297615699406761</v>
      </c>
      <c r="F9918" t="n">
        <v>-9.107543728149999</v>
      </c>
      <c r="G9918" t="n">
        <v>-9.692129129984876</v>
      </c>
    </row>
    <row r="9919">
      <c r="A9919" s="3" t="n">
        <v>45371.49261512732</v>
      </c>
      <c r="B9919" t="n">
        <v>1.28089558975</v>
      </c>
      <c r="C9919" t="n">
        <v>0.1721878581002335</v>
      </c>
      <c r="D9919" t="n">
        <v>0.3136362803</v>
      </c>
      <c r="E9919" t="n">
        <v>-0.3972969943245933</v>
      </c>
      <c r="F9919" t="n">
        <v>-8.348577664700001</v>
      </c>
      <c r="G9919" t="n">
        <v>-10.26882493330912</v>
      </c>
    </row>
    <row r="9920">
      <c r="A9920" s="3" t="n">
        <v>45371.49261516204</v>
      </c>
      <c r="B9920" t="n">
        <v>0.04310022674999999</v>
      </c>
      <c r="C9920" t="n">
        <v>0.4111668205892786</v>
      </c>
      <c r="D9920" t="n">
        <v>-2.2194214147</v>
      </c>
      <c r="E9920" t="n">
        <v>-0.8944044721965063</v>
      </c>
      <c r="F9920" t="n">
        <v>-10.1777532493</v>
      </c>
      <c r="G9920" t="n">
        <v>-9.716373157546064</v>
      </c>
    </row>
    <row r="9921">
      <c r="A9921" s="3" t="n">
        <v>45371.4926156713</v>
      </c>
      <c r="B9921" t="n">
        <v>-0.4549010735499999</v>
      </c>
      <c r="C9921" t="n">
        <v>0.766144074063522</v>
      </c>
      <c r="D9921" t="n">
        <v>0.21308869785</v>
      </c>
      <c r="E9921" t="n">
        <v>-0.4623197471266915</v>
      </c>
      <c r="F9921" t="n">
        <v>-10.43871801245</v>
      </c>
      <c r="G9921" t="n">
        <v>-9.354111871913545</v>
      </c>
    </row>
    <row r="9922">
      <c r="A9922" s="3" t="n">
        <v>45371.49261623843</v>
      </c>
      <c r="B9922" t="n">
        <v>1.03669039145</v>
      </c>
      <c r="C9922" t="n">
        <v>0.8231144928273917</v>
      </c>
      <c r="D9922" t="n">
        <v>-1.1923121203</v>
      </c>
      <c r="E9922" t="n">
        <v>0.1573768906067604</v>
      </c>
      <c r="F9922" t="n">
        <v>-10.1801460719</v>
      </c>
      <c r="G9922" t="n">
        <v>-9.365865884866576</v>
      </c>
    </row>
    <row r="9923">
      <c r="A9923" s="3" t="n">
        <v>45371.49261679398</v>
      </c>
      <c r="B9923" t="n">
        <v>2.0757736055</v>
      </c>
      <c r="C9923" t="n">
        <v>0.91363014663928</v>
      </c>
      <c r="D9923" t="n">
        <v>1.0247164718</v>
      </c>
      <c r="E9923" t="n">
        <v>0.3685576349783227</v>
      </c>
      <c r="F9923" t="n">
        <v>-9.981424116299999</v>
      </c>
      <c r="G9923" t="n">
        <v>-10.25215561707031</v>
      </c>
    </row>
    <row r="9924">
      <c r="A9924" s="3" t="n">
        <v>45371.49261736111</v>
      </c>
      <c r="B9924" t="n">
        <v>1.6735440491</v>
      </c>
      <c r="C9924" t="n">
        <v>0.6167042379240111</v>
      </c>
      <c r="D9924" t="n">
        <v>1.99436860385</v>
      </c>
      <c r="E9924" t="n">
        <v>0.1001886682037297</v>
      </c>
      <c r="F9924" t="n">
        <v>-7.6542668447</v>
      </c>
      <c r="G9924" t="n">
        <v>-10.68066772696868</v>
      </c>
    </row>
    <row r="9925">
      <c r="A9925" s="3" t="n">
        <v>45371.4926184838</v>
      </c>
      <c r="B9925" t="n">
        <v>-0.2681530376</v>
      </c>
      <c r="C9925" t="n">
        <v>0.5606493122273909</v>
      </c>
      <c r="D9925" t="n">
        <v>1.0821834408</v>
      </c>
      <c r="E9925" t="n">
        <v>0.1021579761078091</v>
      </c>
      <c r="F9925" t="n">
        <v>-11.171343414</v>
      </c>
      <c r="G9925" t="n">
        <v>-10.39389833020737</v>
      </c>
    </row>
    <row r="9926">
      <c r="A9926" s="3" t="n">
        <v>45371.49261851852</v>
      </c>
      <c r="B9926" t="n">
        <v>-0.4309532342499999</v>
      </c>
      <c r="C9926" t="n">
        <v>0.4310127142110735</v>
      </c>
      <c r="D9926" t="n">
        <v>-0.4932058484499999</v>
      </c>
      <c r="E9926" t="n">
        <v>-0.1108872890265739</v>
      </c>
      <c r="F9926" t="n">
        <v>-12.2271861929</v>
      </c>
      <c r="G9926" t="n">
        <v>-10.69522799625574</v>
      </c>
    </row>
    <row r="9927">
      <c r="A9927" s="3" t="n">
        <v>45371.49261905093</v>
      </c>
      <c r="B9927" t="n">
        <v>0.12210259915</v>
      </c>
      <c r="C9927" t="n">
        <v>0.2163103766792546</v>
      </c>
      <c r="D9927" t="n">
        <v>-2.32955990085</v>
      </c>
      <c r="E9927" t="n">
        <v>0.2953290706365975</v>
      </c>
      <c r="F9927" t="n">
        <v>-13.3811935383</v>
      </c>
      <c r="G9927" t="n">
        <v>-11.09353596704397</v>
      </c>
    </row>
    <row r="9928">
      <c r="A9928" s="3" t="n">
        <v>45371.49261961805</v>
      </c>
      <c r="B9928" t="n">
        <v>-0.01675956485</v>
      </c>
      <c r="C9928" t="n">
        <v>0.1515889097675995</v>
      </c>
      <c r="D9928" t="n">
        <v>-0.196329133</v>
      </c>
      <c r="E9928" t="n">
        <v>1.079616613025644</v>
      </c>
      <c r="F9928" t="n">
        <v>-9.246405892149999</v>
      </c>
      <c r="G9928" t="n">
        <v>-11.59285327862719</v>
      </c>
    </row>
    <row r="9929">
      <c r="A9929" s="3" t="n">
        <v>45371.49262018518</v>
      </c>
      <c r="B9929" t="n">
        <v>0.48602738065</v>
      </c>
      <c r="C9929" t="n">
        <v>0.2219422283354318</v>
      </c>
      <c r="D9929" t="n">
        <v>1.91775905405</v>
      </c>
      <c r="E9929" t="n">
        <v>1.890775245069003</v>
      </c>
      <c r="F9929" t="n">
        <v>-9.569623269499999</v>
      </c>
      <c r="G9929" t="n">
        <v>-12.00164151797532</v>
      </c>
    </row>
    <row r="9930">
      <c r="A9930" s="3" t="n">
        <v>45371.49262077546</v>
      </c>
      <c r="B9930" t="n">
        <v>0.9792332290999999</v>
      </c>
      <c r="C9930" t="n">
        <v>0.5988921155000018</v>
      </c>
      <c r="D9930" t="n">
        <v>3.5146837467</v>
      </c>
      <c r="E9930" t="n">
        <v>2.799293155346162</v>
      </c>
      <c r="F9930" t="n">
        <v>-13.49372484705</v>
      </c>
      <c r="G9930" t="n">
        <v>-11.55982050390481</v>
      </c>
    </row>
    <row r="9931">
      <c r="A9931" s="3" t="n">
        <v>45371.49262130787</v>
      </c>
      <c r="B9931" t="n">
        <v>0.7230443045</v>
      </c>
      <c r="C9931" t="n">
        <v>0.2845469447031476</v>
      </c>
      <c r="D9931" t="n">
        <v>4.601652832699999</v>
      </c>
      <c r="E9931" t="n">
        <v>2.102023172993829</v>
      </c>
      <c r="F9931" t="n">
        <v>-11.83453773355</v>
      </c>
      <c r="G9931" t="n">
        <v>-11.40373937122019</v>
      </c>
    </row>
    <row r="9932">
      <c r="A9932" s="3" t="n">
        <v>45371.492621875</v>
      </c>
      <c r="B9932" t="n">
        <v>0.0023928226</v>
      </c>
      <c r="C9932" t="n">
        <v>-0.1098378403206298</v>
      </c>
      <c r="D9932" t="n">
        <v>4.1946376311</v>
      </c>
      <c r="E9932" t="n">
        <v>1.223513863169234</v>
      </c>
      <c r="F9932" t="n">
        <v>-11.86327121805</v>
      </c>
      <c r="G9932" t="n">
        <v>-10.85205715459991</v>
      </c>
    </row>
    <row r="9933">
      <c r="A9933" s="3" t="n">
        <v>45371.49262299768</v>
      </c>
      <c r="B9933" t="n">
        <v>-0.4788391062</v>
      </c>
      <c r="C9933" t="n">
        <v>-0.2010808778224948</v>
      </c>
      <c r="D9933" t="n">
        <v>-1.0510571337</v>
      </c>
      <c r="E9933" t="n">
        <v>-0.3792666339342669</v>
      </c>
      <c r="F9933" t="n">
        <v>-10.57758017645</v>
      </c>
      <c r="G9933" t="n">
        <v>-10.7510927323766</v>
      </c>
    </row>
    <row r="9934">
      <c r="A9934" s="3" t="n">
        <v>45371.49262304398</v>
      </c>
      <c r="B9934" t="n">
        <v>0.0383047749</v>
      </c>
      <c r="C9934" t="n">
        <v>-0.08369829475326374</v>
      </c>
      <c r="D9934" t="n">
        <v>-3.155554417049999</v>
      </c>
      <c r="E9934" t="n">
        <v>-1.431800091356764</v>
      </c>
      <c r="F9934" t="n">
        <v>-9.2559869892</v>
      </c>
      <c r="G9934" t="n">
        <v>-9.912279713082429</v>
      </c>
    </row>
    <row r="9935">
      <c r="A9935" s="3" t="n">
        <v>45371.49262356482</v>
      </c>
      <c r="B9935" t="n">
        <v>-2.18830491425</v>
      </c>
      <c r="C9935" t="n">
        <v>0.1776727014437068</v>
      </c>
      <c r="D9935" t="n">
        <v>-7.92001725305</v>
      </c>
      <c r="E9935" t="n">
        <v>-1.936422663434038</v>
      </c>
      <c r="F9935" t="n">
        <v>-9.490611090449999</v>
      </c>
      <c r="G9935" t="n">
        <v>-9.110461217954686</v>
      </c>
    </row>
    <row r="9936">
      <c r="A9936" s="3" t="n">
        <v>45371.49262413194</v>
      </c>
      <c r="B9936" t="n">
        <v>0.6416491095</v>
      </c>
      <c r="C9936" t="n">
        <v>-0.1146035064714456</v>
      </c>
      <c r="D9936" t="n">
        <v>-0.18914085855</v>
      </c>
      <c r="E9936" t="n">
        <v>-1.946111290744178</v>
      </c>
      <c r="F9936" t="n">
        <v>-7.249644465699999</v>
      </c>
      <c r="G9936" t="n">
        <v>-9.362991759199559</v>
      </c>
    </row>
    <row r="9937">
      <c r="A9937" s="3" t="n">
        <v>45371.49262469907</v>
      </c>
      <c r="B9937" t="n">
        <v>1.78846818045</v>
      </c>
      <c r="C9937" t="n">
        <v>-0.1685036665682988</v>
      </c>
      <c r="D9937" t="n">
        <v>-0.3399769422</v>
      </c>
      <c r="E9937" t="n">
        <v>-1.456868631875645</v>
      </c>
      <c r="F9937" t="n">
        <v>-9.945512163999998</v>
      </c>
      <c r="G9937" t="n">
        <v>-9.074722173581492</v>
      </c>
    </row>
    <row r="9938">
      <c r="A9938" s="3" t="n">
        <v>45371.49262525463</v>
      </c>
      <c r="B9938" t="n">
        <v>1.06542387595</v>
      </c>
      <c r="C9938" t="n">
        <v>-0.06556390157937078</v>
      </c>
      <c r="D9938" t="n">
        <v>2.64080335855</v>
      </c>
      <c r="E9938" t="n">
        <v>-0.2111035027157347</v>
      </c>
      <c r="F9938" t="n">
        <v>-9.169796342349999</v>
      </c>
      <c r="G9938" t="n">
        <v>-9.477690634770772</v>
      </c>
    </row>
    <row r="9939">
      <c r="A9939" s="3" t="n">
        <v>45371.4926258449</v>
      </c>
      <c r="B9939" t="n">
        <v>-0.8020564835499999</v>
      </c>
      <c r="C9939" t="n">
        <v>-0.05346338699300696</v>
      </c>
      <c r="D9939" t="n">
        <v>0.83557561325</v>
      </c>
      <c r="E9939" t="n">
        <v>0.06158349892692316</v>
      </c>
      <c r="F9939" t="n">
        <v>-10.9367095061</v>
      </c>
      <c r="G9939" t="n">
        <v>-9.363292107857717</v>
      </c>
    </row>
    <row r="9940">
      <c r="A9940" s="3" t="n">
        <v>45371.49262695602</v>
      </c>
      <c r="B9940" t="n">
        <v>-3.1244379166</v>
      </c>
      <c r="C9940" t="n">
        <v>0.1599270996525648</v>
      </c>
      <c r="D9940" t="n">
        <v>-0.7757256283</v>
      </c>
      <c r="E9940" t="n">
        <v>0.3370841176059452</v>
      </c>
      <c r="F9940" t="n">
        <v>-10.6518067103</v>
      </c>
      <c r="G9940" t="n">
        <v>-9.469597428261215</v>
      </c>
    </row>
    <row r="9941">
      <c r="A9941" s="3" t="n">
        <v>45371.49262752315</v>
      </c>
      <c r="B9941" t="n">
        <v>1.06542387595</v>
      </c>
      <c r="C9941" t="n">
        <v>-0.2363165370216791</v>
      </c>
      <c r="D9941" t="n">
        <v>-1.54665580475</v>
      </c>
      <c r="E9941" t="n">
        <v>-0.8484084262810049</v>
      </c>
      <c r="F9941" t="n">
        <v>-7.10359402725</v>
      </c>
      <c r="G9941" t="n">
        <v>-9.789058218600143</v>
      </c>
    </row>
    <row r="9942">
      <c r="A9942" s="3" t="n">
        <v>45371.4926280787</v>
      </c>
      <c r="B9942" t="n">
        <v>1.0534499563</v>
      </c>
      <c r="C9942" t="n">
        <v>-0.08655900199708655</v>
      </c>
      <c r="D9942" t="n">
        <v>-0.9864116968999999</v>
      </c>
      <c r="E9942" t="n">
        <v>-0.7196735600188831</v>
      </c>
      <c r="F9942" t="n">
        <v>-10.8002401647</v>
      </c>
      <c r="G9942" t="n">
        <v>-9.543777169074968</v>
      </c>
    </row>
    <row r="9943">
      <c r="A9943" s="3" t="n">
        <v>45371.49262863426</v>
      </c>
      <c r="B9943" t="n">
        <v>0.3375841196</v>
      </c>
      <c r="C9943" t="n">
        <v>0.4513937674672507</v>
      </c>
      <c r="D9943" t="n">
        <v>-3.203440289</v>
      </c>
      <c r="E9943" t="n">
        <v>-0.8999522929776249</v>
      </c>
      <c r="F9943" t="n">
        <v>-7.48187574435</v>
      </c>
      <c r="G9943" t="n">
        <v>-9.428375300712496</v>
      </c>
    </row>
    <row r="9944">
      <c r="A9944" s="3" t="n">
        <v>45371.49262921296</v>
      </c>
      <c r="B9944" t="n">
        <v>0.8906399529999999</v>
      </c>
      <c r="C9944" t="n">
        <v>1.188556790551752</v>
      </c>
      <c r="D9944" t="n">
        <v>1.00556408435</v>
      </c>
      <c r="E9944" t="n">
        <v>-0.5893696754754094</v>
      </c>
      <c r="F9944" t="n">
        <v>-11.4347108064</v>
      </c>
      <c r="G9944" t="n">
        <v>-9.480239175085924</v>
      </c>
    </row>
    <row r="9945">
      <c r="A9945" s="3" t="n">
        <v>45371.49262978009</v>
      </c>
      <c r="B9945" t="n">
        <v>0.21548152045</v>
      </c>
      <c r="C9945" t="n">
        <v>1.179878888252684</v>
      </c>
      <c r="D9945" t="n">
        <v>-0.62967518985</v>
      </c>
      <c r="E9945" t="n">
        <v>-0.9221179736592101</v>
      </c>
      <c r="F9945" t="n">
        <v>-10.33816062335</v>
      </c>
      <c r="G9945" t="n">
        <v>-9.978071110654341</v>
      </c>
    </row>
    <row r="9946">
      <c r="A9946" s="3" t="n">
        <v>45371.49263033565</v>
      </c>
      <c r="B9946" t="n">
        <v>1.977609039</v>
      </c>
      <c r="C9946" t="n">
        <v>0.3978395832392785</v>
      </c>
      <c r="D9946" t="n">
        <v>2.0398616532</v>
      </c>
      <c r="E9946" t="n">
        <v>-1.159004393628441</v>
      </c>
      <c r="F9946" t="n">
        <v>-9.270343924800001</v>
      </c>
      <c r="G9946" t="n">
        <v>-10.54593299679315</v>
      </c>
    </row>
    <row r="9947">
      <c r="A9947" s="3" t="n">
        <v>45371.49263090278</v>
      </c>
      <c r="B9947" t="n">
        <v>0.8834614852</v>
      </c>
      <c r="C9947" t="n">
        <v>0.1501495267127044</v>
      </c>
      <c r="D9947" t="n">
        <v>-2.74375357025</v>
      </c>
      <c r="E9947" t="n">
        <v>-1.611944800098839</v>
      </c>
      <c r="F9947" t="n">
        <v>-10.002979133</v>
      </c>
      <c r="G9947" t="n">
        <v>-10.49432167223138</v>
      </c>
    </row>
    <row r="9948">
      <c r="A9948" s="3" t="n">
        <v>45371.4926314699</v>
      </c>
      <c r="B9948" t="n">
        <v>0</v>
      </c>
      <c r="C9948" t="n">
        <v>-0.07505022387202823</v>
      </c>
      <c r="D9948" t="n">
        <v>-2.8945896539</v>
      </c>
      <c r="E9948" t="n">
        <v>-1.923872505944411</v>
      </c>
      <c r="F9948" t="n">
        <v>-11.86805686325</v>
      </c>
      <c r="G9948" t="n">
        <v>-10.81689843988534</v>
      </c>
    </row>
    <row r="9949">
      <c r="A9949" s="3" t="n">
        <v>45371.49263203704</v>
      </c>
      <c r="B9949" t="n">
        <v>-2.4588409678</v>
      </c>
      <c r="C9949" t="n">
        <v>-0.00677934400279713</v>
      </c>
      <c r="D9949" t="n">
        <v>-4.41251197415</v>
      </c>
      <c r="E9949" t="n">
        <v>-1.903490949783106</v>
      </c>
      <c r="F9949" t="n">
        <v>-10.94629060315</v>
      </c>
      <c r="G9949" t="n">
        <v>-10.24093941543325</v>
      </c>
    </row>
    <row r="9950">
      <c r="A9950" s="3" t="n">
        <v>45371.49263262731</v>
      </c>
      <c r="B9950" t="n">
        <v>-0.4309532342499999</v>
      </c>
      <c r="C9950" t="n">
        <v>-0.08806005950815879</v>
      </c>
      <c r="D9950" t="n">
        <v>-0.31843173215</v>
      </c>
      <c r="E9950" t="n">
        <v>-0.8855086748209814</v>
      </c>
      <c r="F9950" t="n">
        <v>-10.0436767305</v>
      </c>
      <c r="G9950" t="n">
        <v>-10.51864497592823</v>
      </c>
    </row>
    <row r="9951">
      <c r="A9951" s="3" t="n">
        <v>45371.49263315972</v>
      </c>
      <c r="B9951" t="n">
        <v>0.9169806149</v>
      </c>
      <c r="C9951" t="n">
        <v>-0.2446032019903271</v>
      </c>
      <c r="D9951" t="n">
        <v>-0.7254469337499999</v>
      </c>
      <c r="E9951" t="n">
        <v>0.05321979803636381</v>
      </c>
      <c r="F9951" t="n">
        <v>-10.002979133</v>
      </c>
      <c r="G9951" t="n">
        <v>-10.30564408074175</v>
      </c>
    </row>
    <row r="9952">
      <c r="A9952" s="3" t="n">
        <v>45371.49263372686</v>
      </c>
      <c r="B9952" t="n">
        <v>0.53151062335</v>
      </c>
      <c r="C9952" t="n">
        <v>0.1330050794243594</v>
      </c>
      <c r="D9952" t="n">
        <v>1.61130124155</v>
      </c>
      <c r="E9952" t="n">
        <v>1.04687058566364</v>
      </c>
      <c r="F9952" t="n">
        <v>-9.61272349625</v>
      </c>
      <c r="G9952" t="n">
        <v>-9.861314690188372</v>
      </c>
    </row>
    <row r="9953">
      <c r="A9953" s="3" t="n">
        <v>45371.49263430556</v>
      </c>
      <c r="B9953" t="n">
        <v>1.58496057965</v>
      </c>
      <c r="C9953" t="n">
        <v>0.5270665421693488</v>
      </c>
      <c r="D9953" t="n">
        <v>4.57292915485</v>
      </c>
      <c r="E9953" t="n">
        <v>1.251433121407346</v>
      </c>
      <c r="F9953" t="n">
        <v>-8.980645677149999</v>
      </c>
      <c r="G9953" t="n">
        <v>-9.247042615760982</v>
      </c>
    </row>
    <row r="9954">
      <c r="A9954" s="3" t="n">
        <v>45371.49263484954</v>
      </c>
      <c r="B9954" t="n">
        <v>-0.9265519052999999</v>
      </c>
      <c r="C9954" t="n">
        <v>0.7185356000103751</v>
      </c>
      <c r="D9954" t="n">
        <v>2.0709879603</v>
      </c>
      <c r="E9954" t="n">
        <v>0.8857391882442917</v>
      </c>
      <c r="F9954" t="n">
        <v>-10.9702286358</v>
      </c>
      <c r="G9954" t="n">
        <v>-8.958923238760981</v>
      </c>
    </row>
    <row r="9955">
      <c r="A9955" s="3" t="n">
        <v>45371.49263541667</v>
      </c>
      <c r="B9955" t="n">
        <v>0.4692678157999999</v>
      </c>
      <c r="C9955" t="n">
        <v>0.2561756890513993</v>
      </c>
      <c r="D9955" t="n">
        <v>-0.7900825639</v>
      </c>
      <c r="E9955" t="n">
        <v>0.3825165440286724</v>
      </c>
      <c r="F9955" t="n">
        <v>-7.4603305343</v>
      </c>
      <c r="G9955" t="n">
        <v>-9.082829758605854</v>
      </c>
    </row>
    <row r="9956">
      <c r="A9956" s="3" t="n">
        <v>45371.4926359838</v>
      </c>
      <c r="B9956" t="n">
        <v>0.96965213205</v>
      </c>
      <c r="C9956" t="n">
        <v>0.1642748745011659</v>
      </c>
      <c r="D9956" t="n">
        <v>-3.0334518179</v>
      </c>
      <c r="E9956" t="n">
        <v>0.4303717387658522</v>
      </c>
      <c r="F9956" t="n">
        <v>-8.987833951599999</v>
      </c>
      <c r="G9956" t="n">
        <v>-9.10021409164035</v>
      </c>
    </row>
    <row r="9957">
      <c r="A9957" s="3" t="n">
        <v>45371.49263655092</v>
      </c>
      <c r="B9957" t="n">
        <v>-0.1077358569</v>
      </c>
      <c r="C9957" t="n">
        <v>0.1966720457194645</v>
      </c>
      <c r="D9957" t="n">
        <v>-1.2521719119</v>
      </c>
      <c r="E9957" t="n">
        <v>-0.5377695977010506</v>
      </c>
      <c r="F9957" t="n">
        <v>-8.53054005545</v>
      </c>
      <c r="G9957" t="n">
        <v>-9.204772731096295</v>
      </c>
    </row>
    <row r="9958">
      <c r="A9958" s="3" t="n">
        <v>45371.49263710648</v>
      </c>
      <c r="B9958" t="n">
        <v>-0.6105228023999999</v>
      </c>
      <c r="C9958" t="n">
        <v>0.1505671665623548</v>
      </c>
      <c r="D9958" t="n">
        <v>-0.5386988978</v>
      </c>
      <c r="E9958" t="n">
        <v>-1.155100798304665</v>
      </c>
      <c r="F9958" t="n">
        <v>-9.768345225099999</v>
      </c>
      <c r="G9958" t="n">
        <v>-9.17332637060084</v>
      </c>
    </row>
    <row r="9959">
      <c r="A9959" s="3" t="n">
        <v>45371.49263768519</v>
      </c>
      <c r="B9959" t="n">
        <v>0.0047856452</v>
      </c>
      <c r="C9959" t="n">
        <v>0.217061396910257</v>
      </c>
      <c r="D9959" t="n">
        <v>2.4468768548</v>
      </c>
      <c r="E9959" t="n">
        <v>-1.399666328129025</v>
      </c>
      <c r="F9959" t="n">
        <v>-11.03248125</v>
      </c>
      <c r="G9959" t="n">
        <v>-9.585855241151892</v>
      </c>
    </row>
    <row r="9960">
      <c r="A9960" s="3" t="n">
        <v>45371.49263824074</v>
      </c>
      <c r="B9960" t="n">
        <v>1.6041129671</v>
      </c>
      <c r="C9960" t="n">
        <v>0.2031978341003502</v>
      </c>
      <c r="D9960" t="n">
        <v>-0.3327984744</v>
      </c>
      <c r="E9960" t="n">
        <v>-1.257984580809095</v>
      </c>
      <c r="F9960" t="n">
        <v>-9.241620246949999</v>
      </c>
      <c r="G9960" t="n">
        <v>-10.68014493422858</v>
      </c>
    </row>
    <row r="9961">
      <c r="A9961" s="3" t="n">
        <v>45371.49263880787</v>
      </c>
      <c r="B9961" t="n">
        <v>-0.1029502117</v>
      </c>
      <c r="C9961" t="n">
        <v>0.1112082567949886</v>
      </c>
      <c r="D9961" t="n">
        <v>-4.8315010954</v>
      </c>
      <c r="E9961" t="n">
        <v>-1.085378602813406</v>
      </c>
      <c r="F9961" t="n">
        <v>-10.0077647782</v>
      </c>
      <c r="G9961" t="n">
        <v>-10.55225247977485</v>
      </c>
    </row>
    <row r="9962">
      <c r="A9962" s="3" t="n">
        <v>45371.49263936342</v>
      </c>
      <c r="B9962" t="n">
        <v>-0.196329133</v>
      </c>
      <c r="C9962" t="n">
        <v>0.3117578839275066</v>
      </c>
      <c r="D9962" t="n">
        <v>-1.3982125437</v>
      </c>
      <c r="E9962" t="n">
        <v>-1.785170585805716</v>
      </c>
      <c r="F9962" t="n">
        <v>-10.4459062869</v>
      </c>
      <c r="G9962" t="n">
        <v>-10.73545652042707</v>
      </c>
    </row>
    <row r="9963">
      <c r="A9963" s="3" t="n">
        <v>45371.49263993056</v>
      </c>
      <c r="B9963" t="n">
        <v>-0.0287334845</v>
      </c>
      <c r="C9963" t="n">
        <v>0.4938027739778569</v>
      </c>
      <c r="D9963" t="n">
        <v>-2.50672683975</v>
      </c>
      <c r="E9963" t="n">
        <v>-1.621879645187883</v>
      </c>
      <c r="F9963" t="n">
        <v>-13.1441668078</v>
      </c>
      <c r="G9963" t="n">
        <v>-10.40596050970737</v>
      </c>
    </row>
    <row r="9964">
      <c r="A9964" s="3" t="n">
        <v>45371.49264050926</v>
      </c>
      <c r="B9964" t="n">
        <v>1.3216029939</v>
      </c>
      <c r="C9964" t="n">
        <v>0.6117445189716801</v>
      </c>
      <c r="D9964" t="n">
        <v>0.7230443045</v>
      </c>
      <c r="E9964" t="n">
        <v>-0.3975272334360153</v>
      </c>
      <c r="F9964" t="n">
        <v>-10.8648856015</v>
      </c>
      <c r="G9964" t="n">
        <v>-10.33143890770306</v>
      </c>
    </row>
    <row r="9965">
      <c r="A9965" s="3" t="n">
        <v>45371.49264106481</v>
      </c>
      <c r="B9965" t="n">
        <v>-0.29448389285</v>
      </c>
      <c r="C9965" t="n">
        <v>0.5440156108153862</v>
      </c>
      <c r="D9965" t="n">
        <v>0.5099654133</v>
      </c>
      <c r="E9965" t="n">
        <v>1.38801833672075</v>
      </c>
      <c r="F9965" t="n">
        <v>-7.407659017149999</v>
      </c>
      <c r="G9965" t="n">
        <v>-10.92498230713406</v>
      </c>
    </row>
    <row r="9966">
      <c r="A9966" s="3" t="n">
        <v>45371.49264217592</v>
      </c>
      <c r="B9966" t="n">
        <v>1.4580723353</v>
      </c>
      <c r="C9966" t="n">
        <v>0.781081887945923</v>
      </c>
      <c r="D9966" t="n">
        <v>-0.09097629205</v>
      </c>
      <c r="E9966" t="n">
        <v>2.566997413402455</v>
      </c>
      <c r="F9966" t="n">
        <v>-11.48498950095</v>
      </c>
      <c r="G9966" t="n">
        <v>-10.74892237671786</v>
      </c>
    </row>
    <row r="9967">
      <c r="A9967" s="3" t="n">
        <v>45371.49264221065</v>
      </c>
      <c r="B9967" t="n">
        <v>1.06542387595</v>
      </c>
      <c r="C9967" t="n">
        <v>0.551691154615969</v>
      </c>
      <c r="D9967" t="n">
        <v>6.15070146005</v>
      </c>
      <c r="E9967" t="n">
        <v>2.178394620074948</v>
      </c>
      <c r="F9967" t="n">
        <v>-9.773130870299999</v>
      </c>
      <c r="G9967" t="n">
        <v>-10.83094423722625</v>
      </c>
    </row>
    <row r="9968">
      <c r="A9968" s="3" t="n">
        <v>45371.49264275463</v>
      </c>
      <c r="B9968" t="n">
        <v>0.52911780075</v>
      </c>
      <c r="C9968" t="n">
        <v>0.2514441061526814</v>
      </c>
      <c r="D9968" t="n">
        <v>5.4420238978</v>
      </c>
      <c r="E9968" t="n">
        <v>1.465514005356647</v>
      </c>
      <c r="F9968" t="n">
        <v>-12.3612627117</v>
      </c>
      <c r="G9968" t="n">
        <v>-10.34720998966425</v>
      </c>
    </row>
    <row r="9969">
      <c r="A9969" s="3" t="n">
        <v>45371.49264332176</v>
      </c>
      <c r="B9969" t="n">
        <v>-0.6536132225</v>
      </c>
      <c r="C9969" t="n">
        <v>-0.01691393386503501</v>
      </c>
      <c r="D9969" t="n">
        <v>-0.5458773656</v>
      </c>
      <c r="E9969" t="n">
        <v>0.7345131473860161</v>
      </c>
      <c r="F9969" t="n">
        <v>-12.27746488745</v>
      </c>
      <c r="G9969" t="n">
        <v>-10.49795452172159</v>
      </c>
    </row>
    <row r="9970">
      <c r="A9970" s="3" t="n">
        <v>45371.49264387732</v>
      </c>
      <c r="B9970" t="n">
        <v>-0.12449542175</v>
      </c>
      <c r="C9970" t="n">
        <v>-0.09400981578333356</v>
      </c>
      <c r="D9970" t="n">
        <v>-2.8898040087</v>
      </c>
      <c r="E9970" t="n">
        <v>-0.1248045255292545</v>
      </c>
      <c r="F9970" t="n">
        <v>-8.4036518111</v>
      </c>
      <c r="G9970" t="n">
        <v>-10.59184174295026</v>
      </c>
    </row>
    <row r="9971">
      <c r="A9971" s="3" t="n">
        <v>45371.49264447916</v>
      </c>
      <c r="B9971" t="n">
        <v>-1.16837408765</v>
      </c>
      <c r="C9971" t="n">
        <v>-0.1255815825303034</v>
      </c>
      <c r="D9971" t="n">
        <v>-3.42849309985</v>
      </c>
      <c r="E9971" t="n">
        <v>-0.6163419633571114</v>
      </c>
      <c r="F9971" t="n">
        <v>-10.68292321075</v>
      </c>
      <c r="G9971" t="n">
        <v>-9.817196834911449</v>
      </c>
    </row>
    <row r="9972">
      <c r="A9972" s="3" t="n">
        <v>45371.49264501157</v>
      </c>
      <c r="B9972" t="n">
        <v>0.2394195531</v>
      </c>
      <c r="C9972" t="n">
        <v>-0.2354250919632874</v>
      </c>
      <c r="D9972" t="n">
        <v>-1.07020952115</v>
      </c>
      <c r="E9972" t="n">
        <v>-1.379349692447907</v>
      </c>
      <c r="F9972" t="n">
        <v>-7.524975971099999</v>
      </c>
      <c r="G9972" t="n">
        <v>-9.444901951910165</v>
      </c>
    </row>
    <row r="9973">
      <c r="A9973" s="3" t="n">
        <v>45371.49264557871</v>
      </c>
      <c r="B9973" t="n">
        <v>0.45968671875</v>
      </c>
      <c r="C9973" t="n">
        <v>-0.1627003014040797</v>
      </c>
      <c r="D9973" t="n">
        <v>2.2074573017</v>
      </c>
      <c r="E9973" t="n">
        <v>-0.2271640294375299</v>
      </c>
      <c r="F9973" t="n">
        <v>-10.3908321405</v>
      </c>
      <c r="G9973" t="n">
        <v>-9.087926496346295</v>
      </c>
    </row>
    <row r="9974">
      <c r="A9974" s="3" t="n">
        <v>45371.49264614583</v>
      </c>
      <c r="B9974" t="n">
        <v>0.12688824435</v>
      </c>
      <c r="C9974" t="n">
        <v>-0.01647498912540793</v>
      </c>
      <c r="D9974" t="n">
        <v>-0.39264845935</v>
      </c>
      <c r="E9974" t="n">
        <v>0.9632463551201659</v>
      </c>
      <c r="F9974" t="n">
        <v>-9.730040450199999</v>
      </c>
      <c r="G9974" t="n">
        <v>-9.630020826697347</v>
      </c>
    </row>
    <row r="9975">
      <c r="A9975" s="3" t="n">
        <v>45371.49264670139</v>
      </c>
      <c r="B9975" t="n">
        <v>0.58897759235</v>
      </c>
      <c r="C9975" t="n">
        <v>-0.2204165284730776</v>
      </c>
      <c r="D9975" t="n">
        <v>3.0334518179</v>
      </c>
      <c r="E9975" t="n">
        <v>1.196696150036483</v>
      </c>
      <c r="F9975" t="n">
        <v>-8.7867191734</v>
      </c>
      <c r="G9975" t="n">
        <v>-10.03353622007287</v>
      </c>
    </row>
    <row r="9976">
      <c r="A9976" s="3" t="n">
        <v>45371.49264726852</v>
      </c>
      <c r="B9976" t="n">
        <v>-1.7381894859</v>
      </c>
      <c r="C9976" t="n">
        <v>0.02080683102517494</v>
      </c>
      <c r="D9976" t="n">
        <v>1.37188168845</v>
      </c>
      <c r="E9976" t="n">
        <v>1.453254435593827</v>
      </c>
      <c r="F9976" t="n">
        <v>-10.19211999155</v>
      </c>
      <c r="G9976" t="n">
        <v>-9.889394855208186</v>
      </c>
    </row>
    <row r="9977">
      <c r="A9977" s="3" t="n">
        <v>45371.49264783565</v>
      </c>
      <c r="B9977" t="n">
        <v>0.3016721673</v>
      </c>
      <c r="C9977" t="n">
        <v>-0.2927559108294881</v>
      </c>
      <c r="D9977" t="n">
        <v>3.24414769315</v>
      </c>
      <c r="E9977" t="n">
        <v>1.184200557753267</v>
      </c>
      <c r="F9977" t="n">
        <v>-11.59033253525</v>
      </c>
      <c r="G9977" t="n">
        <v>-10.11595178671868</v>
      </c>
    </row>
    <row r="9978">
      <c r="A9978" s="3" t="n">
        <v>45371.49264895833</v>
      </c>
      <c r="B9978" t="n">
        <v>-0.0742167272</v>
      </c>
      <c r="C9978" t="n">
        <v>-0.1385670044083921</v>
      </c>
      <c r="D9978" t="n">
        <v>-2.6288294389</v>
      </c>
      <c r="E9978" t="n">
        <v>0.9941815811307722</v>
      </c>
      <c r="F9978" t="n">
        <v>-11.3030271102</v>
      </c>
      <c r="G9978" t="n">
        <v>-10.06605854609012</v>
      </c>
    </row>
    <row r="9979">
      <c r="A9979" s="3" t="n">
        <v>45371.49264951389</v>
      </c>
      <c r="B9979" t="n">
        <v>-0.3711032493</v>
      </c>
      <c r="C9979" t="n">
        <v>0.2114115549660845</v>
      </c>
      <c r="D9979" t="n">
        <v>-0.7014990944499999</v>
      </c>
      <c r="E9979" t="n">
        <v>0.9622759539566461</v>
      </c>
      <c r="F9979" t="n">
        <v>-7.87453401035</v>
      </c>
      <c r="G9979" t="n">
        <v>-10.72545657198325</v>
      </c>
    </row>
    <row r="9980">
      <c r="A9980" s="3" t="n">
        <v>45371.49265009259</v>
      </c>
      <c r="B9980" t="n">
        <v>1.72382274365</v>
      </c>
      <c r="C9980" t="n">
        <v>0.685953313986249</v>
      </c>
      <c r="D9980" t="n">
        <v>3.3087833233</v>
      </c>
      <c r="E9980" t="n">
        <v>0.4631879899712134</v>
      </c>
      <c r="F9980" t="n">
        <v>-10.01973869785</v>
      </c>
      <c r="G9980" t="n">
        <v>-10.61618221399945</v>
      </c>
    </row>
    <row r="9981">
      <c r="A9981" s="3" t="n">
        <v>45371.49265064815</v>
      </c>
      <c r="B9981" t="n">
        <v>-0.59854888275</v>
      </c>
      <c r="C9981" t="n">
        <v>1.204635421858162</v>
      </c>
      <c r="D9981" t="n">
        <v>0.75896606345</v>
      </c>
      <c r="E9981" t="n">
        <v>0.2709525504334506</v>
      </c>
      <c r="F9981" t="n">
        <v>-11.2359888508</v>
      </c>
      <c r="G9981" t="n">
        <v>-10.53586623054525</v>
      </c>
    </row>
    <row r="9982">
      <c r="A9982" s="3" t="n">
        <v>45371.49265121527</v>
      </c>
      <c r="B9982" t="n">
        <v>2.4109649025</v>
      </c>
      <c r="C9982" t="n">
        <v>0.9201382876220305</v>
      </c>
      <c r="D9982" t="n">
        <v>0.821208871</v>
      </c>
      <c r="E9982" t="n">
        <v>0.3162574446875301</v>
      </c>
      <c r="F9982" t="n">
        <v>-12.21521227325</v>
      </c>
      <c r="G9982" t="n">
        <v>-10.70971502426868</v>
      </c>
    </row>
    <row r="9983">
      <c r="A9983" s="3" t="n">
        <v>45371.49265177083</v>
      </c>
      <c r="B9983" t="n">
        <v>1.44131277045</v>
      </c>
      <c r="C9983" t="n">
        <v>0.8430222437799557</v>
      </c>
      <c r="D9983" t="n">
        <v>-0.9073995178499999</v>
      </c>
      <c r="E9983" t="n">
        <v>0.3843944146367144</v>
      </c>
      <c r="F9983" t="n">
        <v>-11.714827957</v>
      </c>
      <c r="G9983" t="n">
        <v>-10.90603302477789</v>
      </c>
    </row>
    <row r="9984">
      <c r="A9984" s="3" t="n">
        <v>45371.49265234954</v>
      </c>
      <c r="B9984" t="n">
        <v>1.04626168185</v>
      </c>
      <c r="C9984" t="n">
        <v>0.5905382898374141</v>
      </c>
      <c r="D9984" t="n">
        <v>-0.3375841196</v>
      </c>
      <c r="E9984" t="n">
        <v>-0.471301541279139</v>
      </c>
      <c r="F9984" t="n">
        <v>-7.941562463099999</v>
      </c>
      <c r="G9984" t="n">
        <v>-11.14856062300749</v>
      </c>
    </row>
    <row r="9985">
      <c r="A9985" s="3" t="n">
        <v>45371.49265346065</v>
      </c>
      <c r="B9985" t="n">
        <v>-0.32800302255</v>
      </c>
      <c r="C9985" t="n">
        <v>0.4527805283582763</v>
      </c>
      <c r="D9985" t="n">
        <v>-0.58897759235</v>
      </c>
      <c r="E9985" t="n">
        <v>-0.7658321128687671</v>
      </c>
      <c r="F9985" t="n">
        <v>-12.1601479335</v>
      </c>
      <c r="G9985" t="n">
        <v>-10.55198038524117</v>
      </c>
    </row>
    <row r="9986">
      <c r="A9986" s="3" t="n">
        <v>45371.49265349537</v>
      </c>
      <c r="B9986" t="n">
        <v>-1.21625015295</v>
      </c>
      <c r="C9986" t="n">
        <v>0.6199333003149201</v>
      </c>
      <c r="D9986" t="n">
        <v>0.8667019203499999</v>
      </c>
      <c r="E9986" t="n">
        <v>0.3484813422298377</v>
      </c>
      <c r="F9986" t="n">
        <v>-10.91994994125</v>
      </c>
      <c r="G9986" t="n">
        <v>-9.839697839016926</v>
      </c>
    </row>
    <row r="9987">
      <c r="A9987" s="3" t="n">
        <v>45371.49265403935</v>
      </c>
      <c r="B9987" t="n">
        <v>0.7924851931499999</v>
      </c>
      <c r="C9987" t="n">
        <v>0.05111230551864802</v>
      </c>
      <c r="D9987" t="n">
        <v>-1.65199883905</v>
      </c>
      <c r="E9987" t="n">
        <v>1.555789842000354</v>
      </c>
      <c r="F9987" t="n">
        <v>-9.004593516449999</v>
      </c>
      <c r="G9987" t="n">
        <v>-9.6639177067266</v>
      </c>
    </row>
    <row r="9988">
      <c r="A9988" s="3" t="n">
        <v>45371.49265460648</v>
      </c>
      <c r="B9988" t="n">
        <v>0.6081299797999999</v>
      </c>
      <c r="C9988" t="n">
        <v>0.1147846208955713</v>
      </c>
      <c r="D9988" t="n">
        <v>1.7741014382</v>
      </c>
      <c r="E9988" t="n">
        <v>2.614651400369705</v>
      </c>
      <c r="F9988" t="n">
        <v>-9.382875233549999</v>
      </c>
      <c r="G9988" t="n">
        <v>-9.631241971785924</v>
      </c>
    </row>
    <row r="9989">
      <c r="A9989" s="3" t="n">
        <v>45371.49265516204</v>
      </c>
      <c r="B9989" t="n">
        <v>1.6280608064</v>
      </c>
      <c r="C9989" t="n">
        <v>0.2388479099844995</v>
      </c>
      <c r="D9989" t="n">
        <v>5.4061119455</v>
      </c>
      <c r="E9989" t="n">
        <v>2.41752328827693</v>
      </c>
      <c r="F9989" t="n">
        <v>-8.5449067977</v>
      </c>
      <c r="G9989" t="n">
        <v>-10.00685906892345</v>
      </c>
    </row>
    <row r="9990">
      <c r="A9990" s="3" t="n">
        <v>45371.49265574074</v>
      </c>
      <c r="B9990" t="n">
        <v>-0.09816456649999999</v>
      </c>
      <c r="C9990" t="n">
        <v>0.5260109900238943</v>
      </c>
      <c r="D9990" t="n">
        <v>5.40370931625</v>
      </c>
      <c r="E9990" t="n">
        <v>2.209758252676813</v>
      </c>
      <c r="F9990" t="n">
        <v>-9.3637228461</v>
      </c>
      <c r="G9990" t="n">
        <v>-9.141783429461444</v>
      </c>
    </row>
    <row r="9991">
      <c r="A9991" s="3" t="n">
        <v>45371.49265629629</v>
      </c>
      <c r="B9991" t="n">
        <v>-1.21146450775</v>
      </c>
      <c r="C9991" t="n">
        <v>0.5330088234455727</v>
      </c>
      <c r="D9991" t="n">
        <v>1.8100133905</v>
      </c>
      <c r="E9991" t="n">
        <v>1.474213692591496</v>
      </c>
      <c r="F9991" t="n">
        <v>-11.25035559305</v>
      </c>
      <c r="G9991" t="n">
        <v>-9.059649649702704</v>
      </c>
    </row>
    <row r="9992">
      <c r="A9992" s="3" t="n">
        <v>45371.49265688658</v>
      </c>
      <c r="B9992" t="n">
        <v>1.2282240726</v>
      </c>
      <c r="C9992" t="n">
        <v>0.3550508147789054</v>
      </c>
      <c r="D9992" t="n">
        <v>-1.6328464516</v>
      </c>
      <c r="E9992" t="n">
        <v>0.6931463203163191</v>
      </c>
      <c r="F9992" t="n">
        <v>-8.834605045349999</v>
      </c>
      <c r="G9992" t="n">
        <v>-9.123282829916924</v>
      </c>
    </row>
    <row r="9993">
      <c r="A9993" s="3" t="n">
        <v>45371.49265741898</v>
      </c>
      <c r="B9993" t="n">
        <v>0.5099654133</v>
      </c>
      <c r="C9993" t="n">
        <v>0.1644181338847324</v>
      </c>
      <c r="D9993" t="n">
        <v>-4.0869017742</v>
      </c>
      <c r="E9993" t="n">
        <v>-0.6873253763319367</v>
      </c>
      <c r="F9993" t="n">
        <v>-9.34217763605</v>
      </c>
      <c r="G9993" t="n">
        <v>-9.034758497538135</v>
      </c>
    </row>
    <row r="9994">
      <c r="A9994" s="3" t="n">
        <v>45371.49265798611</v>
      </c>
      <c r="B9994" t="n">
        <v>0.5793964953</v>
      </c>
      <c r="C9994" t="n">
        <v>-0.05713800046818201</v>
      </c>
      <c r="D9994" t="n">
        <v>-0.16040737405</v>
      </c>
      <c r="E9994" t="n">
        <v>-2.326867438230892</v>
      </c>
      <c r="F9994" t="n">
        <v>-6.0190275705</v>
      </c>
      <c r="G9994" t="n">
        <v>-8.75268858918464</v>
      </c>
    </row>
    <row r="9995">
      <c r="A9995" s="3" t="n">
        <v>45371.49265910879</v>
      </c>
      <c r="B9995" t="n">
        <v>-0.25857194055</v>
      </c>
      <c r="C9995" t="n">
        <v>0.3020488432410265</v>
      </c>
      <c r="D9995" t="n">
        <v>-2.1140783804</v>
      </c>
      <c r="E9995" t="n">
        <v>-2.38260215051679</v>
      </c>
      <c r="F9995" t="n">
        <v>-9.813828467799999</v>
      </c>
      <c r="G9995" t="n">
        <v>-8.450394168225781</v>
      </c>
    </row>
    <row r="9996">
      <c r="A9996" s="3" t="n">
        <v>45371.49265914352</v>
      </c>
      <c r="B9996" t="n">
        <v>0.18914085855</v>
      </c>
      <c r="C9996" t="n">
        <v>0.2251001296507</v>
      </c>
      <c r="D9996" t="n">
        <v>-1.6017201445</v>
      </c>
      <c r="E9996" t="n">
        <v>-1.78162464746539</v>
      </c>
      <c r="F9996" t="n">
        <v>-9.208101117249999</v>
      </c>
      <c r="G9996" t="n">
        <v>-8.383964721202121</v>
      </c>
    </row>
    <row r="9997">
      <c r="A9997" s="3" t="n">
        <v>45371.4926596875</v>
      </c>
      <c r="B9997" t="n">
        <v>-0.82839714545</v>
      </c>
      <c r="C9997" t="n">
        <v>0.0009048863409090585</v>
      </c>
      <c r="D9997" t="n">
        <v>-1.8411396976</v>
      </c>
      <c r="E9997" t="n">
        <v>-1.331426422643827</v>
      </c>
      <c r="F9997" t="n">
        <v>-8.73644047885</v>
      </c>
      <c r="G9997" t="n">
        <v>-8.859228286237203</v>
      </c>
    </row>
    <row r="9998">
      <c r="A9998" s="3" t="n">
        <v>45371.49266024306</v>
      </c>
      <c r="B9998" t="n">
        <v>0.404622379</v>
      </c>
      <c r="C9998" t="n">
        <v>0.05913547105944073</v>
      </c>
      <c r="D9998" t="n">
        <v>-2.91613486395</v>
      </c>
      <c r="E9998" t="n">
        <v>-1.542808809112475</v>
      </c>
      <c r="F9998" t="n">
        <v>-8.099586821199999</v>
      </c>
      <c r="G9998" t="n">
        <v>-9.544639948541052</v>
      </c>
    </row>
    <row r="9999">
      <c r="A9999" s="3" t="n">
        <v>45371.49266079861</v>
      </c>
      <c r="B9999" t="n">
        <v>1.37188168845</v>
      </c>
      <c r="C9999" t="n">
        <v>-0.009615408895338101</v>
      </c>
      <c r="D9999" t="n">
        <v>1.8411396976</v>
      </c>
      <c r="E9999" t="n">
        <v>-2.399609739032291</v>
      </c>
      <c r="F9999" t="n">
        <v>-10.1059293447</v>
      </c>
      <c r="G9999" t="n">
        <v>-9.934649413230796</v>
      </c>
    </row>
    <row r="10000">
      <c r="A10000" s="3" t="n">
        <v>45371.49266137731</v>
      </c>
      <c r="B10000" t="n">
        <v>-0.9217662600999998</v>
      </c>
      <c r="C10000" t="n">
        <v>0.3272012546196979</v>
      </c>
      <c r="D10000" t="n">
        <v>-2.35829338535</v>
      </c>
      <c r="E10000" t="n">
        <v>-2.076788468048724</v>
      </c>
      <c r="F10000" t="n">
        <v>-10.4147799798</v>
      </c>
      <c r="G10000" t="n">
        <v>-9.596795096421005</v>
      </c>
    </row>
    <row r="10001">
      <c r="A10001" s="3" t="n">
        <v>45371.49266193287</v>
      </c>
      <c r="B10001" t="n">
        <v>0.7230443045</v>
      </c>
      <c r="C10001" t="n">
        <v>0.3031254259645696</v>
      </c>
      <c r="D10001" t="n">
        <v>-3.4069478898</v>
      </c>
      <c r="E10001" t="n">
        <v>-1.423037815292778</v>
      </c>
      <c r="F10001" t="n">
        <v>-10.53209693375</v>
      </c>
      <c r="G10001" t="n">
        <v>-9.833352136390587</v>
      </c>
    </row>
    <row r="10002">
      <c r="A10002" s="3" t="n">
        <v>45371.4926625</v>
      </c>
      <c r="B10002" t="n">
        <v>0.12210259915</v>
      </c>
      <c r="C10002" t="n">
        <v>0.7262180473268087</v>
      </c>
      <c r="D10002" t="n">
        <v>-3.0693637702</v>
      </c>
      <c r="E10002" t="n">
        <v>0.02896447796911439</v>
      </c>
      <c r="F10002" t="n">
        <v>-10.80982126175</v>
      </c>
      <c r="G10002" t="n">
        <v>-9.81038052738173</v>
      </c>
    </row>
    <row r="10003">
      <c r="A10003" s="3" t="n">
        <v>45371.49266306713</v>
      </c>
      <c r="B10003" t="n">
        <v>0.39264845935</v>
      </c>
      <c r="C10003" t="n">
        <v>0.7507898090163192</v>
      </c>
      <c r="D10003" t="n">
        <v>0.11731695395</v>
      </c>
      <c r="E10003" t="n">
        <v>1.116680400943826</v>
      </c>
      <c r="F10003" t="n">
        <v>-7.5920142305</v>
      </c>
      <c r="G10003" t="n">
        <v>-9.915528640225901</v>
      </c>
    </row>
    <row r="10004">
      <c r="A10004" s="3" t="n">
        <v>45371.49266363426</v>
      </c>
      <c r="B10004" t="n">
        <v>1.93211598965</v>
      </c>
      <c r="C10004" t="n">
        <v>0.8103719512669022</v>
      </c>
      <c r="D10004" t="n">
        <v>4.7333365289</v>
      </c>
      <c r="E10004" t="n">
        <v>1.773401302824247</v>
      </c>
      <c r="F10004" t="n">
        <v>-9.526532849399999</v>
      </c>
      <c r="G10004" t="n">
        <v>-9.869440334078698</v>
      </c>
    </row>
    <row r="10005">
      <c r="A10005" s="3" t="n">
        <v>45371.49266418981</v>
      </c>
      <c r="B10005" t="n">
        <v>-0.02393803265</v>
      </c>
      <c r="C10005" t="n">
        <v>0.8584411549954571</v>
      </c>
      <c r="D10005" t="n">
        <v>4.58250044525</v>
      </c>
      <c r="E10005" t="n">
        <v>2.595371686484973</v>
      </c>
      <c r="F10005" t="n">
        <v>-10.61109930615</v>
      </c>
      <c r="G10005" t="n">
        <v>-9.858116533603523</v>
      </c>
    </row>
    <row r="10006">
      <c r="A10006" s="3" t="n">
        <v>45371.49266475694</v>
      </c>
      <c r="B10006" t="n">
        <v>2.1452046875</v>
      </c>
      <c r="C10006" t="n">
        <v>0.2505157661453387</v>
      </c>
      <c r="D10006" t="n">
        <v>4.132394823549999</v>
      </c>
      <c r="E10006" t="n">
        <v>1.589321407172615</v>
      </c>
      <c r="F10006" t="n">
        <v>-9.473851525600001</v>
      </c>
      <c r="G10006" t="n">
        <v>-9.997727774791986</v>
      </c>
    </row>
    <row r="10007">
      <c r="A10007" s="3" t="n">
        <v>45371.49266532408</v>
      </c>
      <c r="B10007" t="n">
        <v>-0.69910627185</v>
      </c>
      <c r="C10007" t="n">
        <v>-0.06525079741841505</v>
      </c>
      <c r="D10007" t="n">
        <v>-1.0606284241</v>
      </c>
      <c r="E10007" t="n">
        <v>0.2820877843448726</v>
      </c>
      <c r="F10007" t="n">
        <v>-11.3054199328</v>
      </c>
      <c r="G10007" t="n">
        <v>-9.918881920183477</v>
      </c>
    </row>
    <row r="10008">
      <c r="A10008" s="3" t="n">
        <v>45371.4926658912</v>
      </c>
      <c r="B10008" t="n">
        <v>-0.5841821404999999</v>
      </c>
      <c r="C10008" t="n">
        <v>-0.2771630401582759</v>
      </c>
      <c r="D10008" t="n">
        <v>-1.6017201445</v>
      </c>
      <c r="E10008" t="n">
        <v>-1.237186047718535</v>
      </c>
      <c r="F10008" t="n">
        <v>-10.1466269422</v>
      </c>
      <c r="G10008" t="n">
        <v>-9.997527572832311</v>
      </c>
    </row>
    <row r="10009">
      <c r="A10009" s="3" t="n">
        <v>45371.49266644676</v>
      </c>
      <c r="B10009" t="n">
        <v>-1.3934268985</v>
      </c>
      <c r="C10009" t="n">
        <v>-0.3607707205511667</v>
      </c>
      <c r="D10009" t="n">
        <v>-4.71896978665</v>
      </c>
      <c r="E10009" t="n">
        <v>-2.256435712181708</v>
      </c>
      <c r="F10009" t="n">
        <v>-9.016567436099999</v>
      </c>
      <c r="G10009" t="n">
        <v>-9.289089873469141</v>
      </c>
    </row>
    <row r="10010">
      <c r="A10010" s="3" t="n">
        <v>45371.49266701389</v>
      </c>
      <c r="B10010" t="n">
        <v>-1.17315973285</v>
      </c>
      <c r="C10010" t="n">
        <v>-0.1338702362601402</v>
      </c>
      <c r="D10010" t="n">
        <v>-6.1028155881</v>
      </c>
      <c r="E10010" t="n">
        <v>-2.032709290748024</v>
      </c>
      <c r="F10010" t="n">
        <v>-9.3972419758</v>
      </c>
      <c r="G10010" t="n">
        <v>-9.288577047394314</v>
      </c>
    </row>
    <row r="10011">
      <c r="A10011" s="3" t="n">
        <v>45371.49266813658</v>
      </c>
      <c r="B10011" t="n">
        <v>1.00556408435</v>
      </c>
      <c r="C10011" t="n">
        <v>-0.3712419825374138</v>
      </c>
      <c r="D10011" t="n">
        <v>0.9864116968999999</v>
      </c>
      <c r="E10011" t="n">
        <v>-1.646278247498024</v>
      </c>
      <c r="F10011" t="n">
        <v>-7.946357914949999</v>
      </c>
      <c r="G10011" t="n">
        <v>-9.461863364591167</v>
      </c>
    </row>
    <row r="10012">
      <c r="A10012" s="3" t="n">
        <v>45371.4926681713</v>
      </c>
      <c r="B10012" t="n">
        <v>1.1300595061</v>
      </c>
      <c r="C10012" t="n">
        <v>0.09679931623286742</v>
      </c>
      <c r="D10012" t="n">
        <v>1.3311742843</v>
      </c>
      <c r="E10012" t="n">
        <v>-0.6526350720256429</v>
      </c>
      <c r="F10012" t="n">
        <v>-9.354141749049999</v>
      </c>
      <c r="G10012" t="n">
        <v>-9.469524735610864</v>
      </c>
    </row>
    <row r="10013">
      <c r="A10013" s="3" t="n">
        <v>45371.4926687037</v>
      </c>
      <c r="B10013" t="n">
        <v>0.4118008468</v>
      </c>
      <c r="C10013" t="n">
        <v>0.2688573562320521</v>
      </c>
      <c r="D10013" t="n">
        <v>1.72621556625</v>
      </c>
      <c r="E10013" t="n">
        <v>-0.2495888205567606</v>
      </c>
      <c r="F10013" t="n">
        <v>-9.344570458649999</v>
      </c>
      <c r="G10013" t="n">
        <v>-9.751610302601307</v>
      </c>
    </row>
    <row r="10014">
      <c r="A10014" s="3" t="n">
        <v>45371.49266928241</v>
      </c>
      <c r="B10014" t="n">
        <v>-0.49081302585</v>
      </c>
      <c r="C10014" t="n">
        <v>0.3325802135743601</v>
      </c>
      <c r="D10014" t="n">
        <v>0.62488954465</v>
      </c>
      <c r="E10014" t="n">
        <v>0.2865728522934741</v>
      </c>
      <c r="F10014" t="n">
        <v>-12.5719487803</v>
      </c>
      <c r="G10014" t="n">
        <v>-9.784854777523336</v>
      </c>
    </row>
    <row r="10015">
      <c r="A10015" s="3" t="n">
        <v>45371.49266983796</v>
      </c>
      <c r="B10015" t="n">
        <v>-1.07738798895</v>
      </c>
      <c r="C10015" t="n">
        <v>-0.1076451968209793</v>
      </c>
      <c r="D10015" t="n">
        <v>-2.67192966565</v>
      </c>
      <c r="E10015" t="n">
        <v>-0.0829818149608392</v>
      </c>
      <c r="F10015" t="n">
        <v>-9.639054351499999</v>
      </c>
      <c r="G10015" t="n">
        <v>-9.969230564264945</v>
      </c>
    </row>
    <row r="10016">
      <c r="A10016" s="3" t="n">
        <v>45371.4926704051</v>
      </c>
      <c r="B10016" t="n">
        <v>1.0247164718</v>
      </c>
      <c r="C10016" t="n">
        <v>-0.6206060959391626</v>
      </c>
      <c r="D10016" t="n">
        <v>-1.07260234375</v>
      </c>
      <c r="E10016" t="n">
        <v>-0.9507981959342685</v>
      </c>
      <c r="F10016" t="n">
        <v>-9.366115668699999</v>
      </c>
      <c r="G10016" t="n">
        <v>-10.05379822196961</v>
      </c>
    </row>
    <row r="10017">
      <c r="A10017" s="3" t="n">
        <v>45371.49267153935</v>
      </c>
      <c r="B10017" t="n">
        <v>-0.45250825095</v>
      </c>
      <c r="C10017" t="n">
        <v>-0.3938651240110734</v>
      </c>
      <c r="D10017" t="n">
        <v>-1.7429751311</v>
      </c>
      <c r="E10017" t="n">
        <v>-1.138935667316204</v>
      </c>
      <c r="F10017" t="n">
        <v>-9.107543728149999</v>
      </c>
      <c r="G10017" t="n">
        <v>-9.616084365503172</v>
      </c>
    </row>
    <row r="10018">
      <c r="A10018" s="3" t="n">
        <v>45371.49267209491</v>
      </c>
      <c r="B10018" t="n">
        <v>-0.8906399529999999</v>
      </c>
      <c r="C10018" t="n">
        <v>0.07679379595151536</v>
      </c>
      <c r="D10018" t="n">
        <v>-0.208293246</v>
      </c>
      <c r="E10018" t="n">
        <v>-0.890854350599886</v>
      </c>
      <c r="F10018" t="n">
        <v>-9.078810243649999</v>
      </c>
      <c r="G10018" t="n">
        <v>-9.711500692633475</v>
      </c>
    </row>
    <row r="10019">
      <c r="A10019" s="3" t="n">
        <v>45371.49267265046</v>
      </c>
      <c r="B10019" t="n">
        <v>-1.04626168185</v>
      </c>
      <c r="C10019" t="n">
        <v>0.3211525860495348</v>
      </c>
      <c r="D10019" t="n">
        <v>-1.364693414</v>
      </c>
      <c r="E10019" t="n">
        <v>-1.026458855194642</v>
      </c>
      <c r="F10019" t="n">
        <v>-11.0995195094</v>
      </c>
      <c r="G10019" t="n">
        <v>-9.794863732540819</v>
      </c>
    </row>
    <row r="10020">
      <c r="A10020" s="3" t="n">
        <v>45371.4926732176</v>
      </c>
      <c r="B10020" t="n">
        <v>1.24259081485</v>
      </c>
      <c r="C10020" t="n">
        <v>0.3063292745210964</v>
      </c>
      <c r="D10020" t="n">
        <v>0.6871323522</v>
      </c>
      <c r="E10020" t="n">
        <v>-1.003851166624012</v>
      </c>
      <c r="F10020" t="n">
        <v>-9.47864697745</v>
      </c>
      <c r="G10020" t="n">
        <v>-10.71590628930201</v>
      </c>
    </row>
    <row r="10021">
      <c r="A10021" s="3" t="n">
        <v>45371.49267378472</v>
      </c>
      <c r="B10021" t="n">
        <v>2.5234864046</v>
      </c>
      <c r="C10021" t="n">
        <v>0.2908325273073434</v>
      </c>
      <c r="D10021" t="n">
        <v>-0.86430909775</v>
      </c>
      <c r="E10021" t="n">
        <v>-1.419348114663757</v>
      </c>
      <c r="F10021" t="n">
        <v>-10.33576780075</v>
      </c>
      <c r="G10021" t="n">
        <v>-11.06087765090819</v>
      </c>
    </row>
    <row r="10022">
      <c r="A10022" s="3" t="n">
        <v>45371.49267490741</v>
      </c>
      <c r="B10022" t="n">
        <v>0.3399769422</v>
      </c>
      <c r="C10022" t="n">
        <v>0.6528644424827525</v>
      </c>
      <c r="D10022" t="n">
        <v>-0.9744377772499999</v>
      </c>
      <c r="E10022" t="n">
        <v>-0.9591709948357836</v>
      </c>
      <c r="F10022" t="n">
        <v>-13.22796463205</v>
      </c>
      <c r="G10022" t="n">
        <v>-11.25706171863803</v>
      </c>
    </row>
    <row r="10023">
      <c r="A10023" s="3" t="n">
        <v>45371.49267494213</v>
      </c>
      <c r="B10023" t="n">
        <v>-0.9504997445999999</v>
      </c>
      <c r="C10023" t="n">
        <v>0.7269334755903284</v>
      </c>
      <c r="D10023" t="n">
        <v>-4.02464916</v>
      </c>
      <c r="E10023" t="n">
        <v>-0.42286946864126</v>
      </c>
      <c r="F10023" t="n">
        <v>-11.5041418884</v>
      </c>
      <c r="G10023" t="n">
        <v>-11.1471350469843</v>
      </c>
    </row>
    <row r="10024">
      <c r="A10024" s="3" t="n">
        <v>45371.49267605324</v>
      </c>
      <c r="B10024" t="n">
        <v>0.0287334845</v>
      </c>
      <c r="C10024" t="n">
        <v>0.7118933205143377</v>
      </c>
      <c r="D10024" t="n">
        <v>0.1771669389</v>
      </c>
      <c r="E10024" t="n">
        <v>0.460607446602449</v>
      </c>
      <c r="F10024" t="n">
        <v>-11.6142705679</v>
      </c>
      <c r="G10024" t="n">
        <v>-11.11264430457661</v>
      </c>
    </row>
    <row r="10025">
      <c r="A10025" s="3" t="n">
        <v>45371.49267607639</v>
      </c>
      <c r="B10025" t="n">
        <v>1.43891994785</v>
      </c>
      <c r="C10025" t="n">
        <v>0.3347926989672503</v>
      </c>
      <c r="D10025" t="n">
        <v>1.5921488541</v>
      </c>
      <c r="E10025" t="n">
        <v>1.077492090311542</v>
      </c>
      <c r="F10025" t="n">
        <v>-9.303863054499999</v>
      </c>
      <c r="G10025" t="n">
        <v>-11.35987136835469</v>
      </c>
    </row>
    <row r="10026">
      <c r="A10026" s="3" t="n">
        <v>45371.4926766088</v>
      </c>
      <c r="B10026" t="n">
        <v>0.8068421287499999</v>
      </c>
      <c r="C10026" t="n">
        <v>0.2608852584210963</v>
      </c>
      <c r="D10026" t="n">
        <v>4.7740341264</v>
      </c>
      <c r="E10026" t="n">
        <v>2.005347731437768</v>
      </c>
      <c r="F10026" t="n">
        <v>-10.57758017645</v>
      </c>
      <c r="G10026" t="n">
        <v>-11.00257713951751</v>
      </c>
    </row>
    <row r="10027">
      <c r="A10027" s="3" t="n">
        <v>45371.49267717593</v>
      </c>
      <c r="B10027" t="n">
        <v>0.07901217904999999</v>
      </c>
      <c r="C10027" t="n">
        <v>0.422212468809908</v>
      </c>
      <c r="D10027" t="n">
        <v>2.43251011255</v>
      </c>
      <c r="E10027" t="n">
        <v>2.172656724014692</v>
      </c>
      <c r="F10027" t="n">
        <v>-10.6877186626</v>
      </c>
      <c r="G10027" t="n">
        <v>-10.39758121875784</v>
      </c>
    </row>
    <row r="10028">
      <c r="A10028" s="3" t="n">
        <v>45371.49267773148</v>
      </c>
      <c r="B10028" t="n">
        <v>0.5961560601499999</v>
      </c>
      <c r="C10028" t="n">
        <v>0.3015417777158516</v>
      </c>
      <c r="D10028" t="n">
        <v>1.7741014382</v>
      </c>
      <c r="E10028" t="n">
        <v>2.109073560001405</v>
      </c>
      <c r="F10028" t="n">
        <v>-12.0931096741</v>
      </c>
      <c r="G10028" t="n">
        <v>-10.34442387239467</v>
      </c>
    </row>
    <row r="10029">
      <c r="A10029" s="3" t="n">
        <v>45371.49267829861</v>
      </c>
      <c r="B10029" t="n">
        <v>-0.38786281415</v>
      </c>
      <c r="C10029" t="n">
        <v>0.1135717966009326</v>
      </c>
      <c r="D10029" t="n">
        <v>0.45250825095</v>
      </c>
      <c r="E10029" t="n">
        <v>0.7156825963587433</v>
      </c>
      <c r="F10029" t="n">
        <v>-10.4554775773</v>
      </c>
      <c r="G10029" t="n">
        <v>-10.0906951139632</v>
      </c>
    </row>
    <row r="10030">
      <c r="A10030" s="3" t="n">
        <v>45371.49267886574</v>
      </c>
      <c r="B10030" t="n">
        <v>0.28251977985</v>
      </c>
      <c r="C10030" t="n">
        <v>0.1037545855932403</v>
      </c>
      <c r="D10030" t="n">
        <v>-0.21548152045</v>
      </c>
      <c r="E10030" t="n">
        <v>-0.7417445802397458</v>
      </c>
      <c r="F10030" t="n">
        <v>-8.6119450571</v>
      </c>
      <c r="G10030" t="n">
        <v>-9.951061104888023</v>
      </c>
    </row>
    <row r="10031">
      <c r="A10031" s="3" t="n">
        <v>45371.49267944445</v>
      </c>
      <c r="B10031" t="n">
        <v>-0.3782817171</v>
      </c>
      <c r="C10031" t="n">
        <v>0.2513692418665507</v>
      </c>
      <c r="D10031" t="n">
        <v>-2.7629059577</v>
      </c>
      <c r="E10031" t="n">
        <v>-1.568434568513408</v>
      </c>
      <c r="F10031" t="n">
        <v>-9.085998518099998</v>
      </c>
      <c r="G10031" t="n">
        <v>-9.445097033381261</v>
      </c>
    </row>
    <row r="10032">
      <c r="A10032" s="3" t="n">
        <v>45371.49267998843</v>
      </c>
      <c r="B10032" t="n">
        <v>0.16040737405</v>
      </c>
      <c r="C10032" t="n">
        <v>0.485202730536365</v>
      </c>
      <c r="D10032" t="n">
        <v>-1.44849123825</v>
      </c>
      <c r="E10032" t="n">
        <v>-1.394048877846974</v>
      </c>
      <c r="F10032" t="n">
        <v>-9.92875259915</v>
      </c>
      <c r="G10032" t="n">
        <v>-9.547908214672637</v>
      </c>
    </row>
    <row r="10033">
      <c r="A10033" s="3" t="n">
        <v>45371.49268055556</v>
      </c>
      <c r="B10033" t="n">
        <v>1.54187015955</v>
      </c>
      <c r="C10033" t="n">
        <v>0.5625713241900948</v>
      </c>
      <c r="D10033" t="n">
        <v>-3.0023255108</v>
      </c>
      <c r="E10033" t="n">
        <v>-1.113859857532288</v>
      </c>
      <c r="F10033" t="n">
        <v>-9.0979626311</v>
      </c>
      <c r="G10033" t="n">
        <v>-9.475876564536039</v>
      </c>
    </row>
    <row r="10034">
      <c r="A10034" s="3" t="n">
        <v>45371.49268113426</v>
      </c>
      <c r="B10034" t="n">
        <v>1.0630212467</v>
      </c>
      <c r="C10034" t="n">
        <v>0.5630453579920762</v>
      </c>
      <c r="D10034" t="n">
        <v>-0.87148756555</v>
      </c>
      <c r="E10034" t="n">
        <v>-0.932493203625294</v>
      </c>
      <c r="F10034" t="n">
        <v>-9.861714339749998</v>
      </c>
      <c r="G10034" t="n">
        <v>-10.06226060656192</v>
      </c>
    </row>
    <row r="10035">
      <c r="A10035" s="3" t="n">
        <v>45371.49268168982</v>
      </c>
      <c r="B10035" t="n">
        <v>0.1340765188</v>
      </c>
      <c r="C10035" t="n">
        <v>0.4404826235090921</v>
      </c>
      <c r="D10035" t="n">
        <v>2.22660968915</v>
      </c>
      <c r="E10035" t="n">
        <v>-0.7150340544772747</v>
      </c>
      <c r="F10035" t="n">
        <v>-10.50097062665</v>
      </c>
      <c r="G10035" t="n">
        <v>-10.61821150476973</v>
      </c>
    </row>
    <row r="10036">
      <c r="A10036" s="3" t="n">
        <v>45371.49268224537</v>
      </c>
      <c r="B10036" t="n">
        <v>0.58897759235</v>
      </c>
      <c r="C10036" t="n">
        <v>0.6278551990503515</v>
      </c>
      <c r="D10036" t="n">
        <v>0.5841821404999999</v>
      </c>
      <c r="E10036" t="n">
        <v>-0.5130069835153861</v>
      </c>
      <c r="F10036" t="n">
        <v>-12.20085533765</v>
      </c>
      <c r="G10036" t="n">
        <v>-10.49439884530924</v>
      </c>
    </row>
    <row r="10037">
      <c r="A10037" s="3" t="n">
        <v>45371.49268282407</v>
      </c>
      <c r="B10037" t="n">
        <v>-0.18435521335</v>
      </c>
      <c r="C10037" t="n">
        <v>0.3894276720343833</v>
      </c>
      <c r="D10037" t="n">
        <v>-1.07260234375</v>
      </c>
      <c r="E10037" t="n">
        <v>-0.4335695524608405</v>
      </c>
      <c r="F10037" t="n">
        <v>-9.603142399199999</v>
      </c>
      <c r="G10037" t="n">
        <v>-10.62596817631122</v>
      </c>
    </row>
    <row r="10038">
      <c r="A10038" s="3" t="n">
        <v>45371.49268337963</v>
      </c>
      <c r="B10038" t="n">
        <v>-0.17956956815</v>
      </c>
      <c r="C10038" t="n">
        <v>0.1594098388688815</v>
      </c>
      <c r="D10038" t="n">
        <v>-2.0685951377</v>
      </c>
      <c r="E10038" t="n">
        <v>0.02976098825489515</v>
      </c>
      <c r="F10038" t="n">
        <v>-11.6501825202</v>
      </c>
      <c r="G10038" t="n">
        <v>-10.64799062046856</v>
      </c>
    </row>
    <row r="10039">
      <c r="A10039" s="3" t="n">
        <v>45371.49268394676</v>
      </c>
      <c r="B10039" t="n">
        <v>0.9911973420999999</v>
      </c>
      <c r="C10039" t="n">
        <v>0.4129168389981362</v>
      </c>
      <c r="D10039" t="n">
        <v>-0.22026716565</v>
      </c>
      <c r="E10039" t="n">
        <v>0.6795331128229622</v>
      </c>
      <c r="F10039" t="n">
        <v>-10.07000758575</v>
      </c>
      <c r="G10039" t="n">
        <v>-10.80160381481448</v>
      </c>
    </row>
    <row r="10040">
      <c r="A10040" s="3" t="n">
        <v>45371.49268450231</v>
      </c>
      <c r="B10040" t="n">
        <v>1.38623862405</v>
      </c>
      <c r="C10040" t="n">
        <v>0.7965635937244777</v>
      </c>
      <c r="D10040" t="n">
        <v>0.7158658366999999</v>
      </c>
      <c r="E10040" t="n">
        <v>1.428728826879491</v>
      </c>
      <c r="F10040" t="n">
        <v>-9.3014702319</v>
      </c>
      <c r="G10040" t="n">
        <v>-11.23275007319642</v>
      </c>
    </row>
    <row r="10041">
      <c r="A10041" s="3" t="n">
        <v>45371.492685625</v>
      </c>
      <c r="B10041" t="n">
        <v>-0.58897759235</v>
      </c>
      <c r="C10041" t="n">
        <v>0.8484661460741284</v>
      </c>
      <c r="D10041" t="n">
        <v>3.25611180615</v>
      </c>
      <c r="E10041" t="n">
        <v>2.681443579146744</v>
      </c>
      <c r="F10041" t="n">
        <v>-12.3947818414</v>
      </c>
      <c r="G10041" t="n">
        <v>-11.14541485999327</v>
      </c>
    </row>
    <row r="10042">
      <c r="A10042" s="3" t="n">
        <v>45371.49268565972</v>
      </c>
      <c r="B10042" t="n">
        <v>1.086969086</v>
      </c>
      <c r="C10042" t="n">
        <v>0.6919630759869484</v>
      </c>
      <c r="D10042" t="n">
        <v>4.2185854704</v>
      </c>
      <c r="E10042" t="n">
        <v>2.513095813168189</v>
      </c>
      <c r="F10042" t="n">
        <v>-11.0612147345</v>
      </c>
      <c r="G10042" t="n">
        <v>-11.41767875840784</v>
      </c>
    </row>
    <row r="10043">
      <c r="A10043" s="3" t="n">
        <v>45371.4926862037</v>
      </c>
      <c r="B10043" t="n">
        <v>1.7645301478</v>
      </c>
      <c r="C10043" t="n">
        <v>0.2745358180498843</v>
      </c>
      <c r="D10043" t="n">
        <v>4.54658849295</v>
      </c>
      <c r="E10043" t="n">
        <v>1.732871012716672</v>
      </c>
      <c r="F10043" t="n">
        <v>-13.1465596304</v>
      </c>
      <c r="G10043" t="n">
        <v>-11.2366576689019</v>
      </c>
    </row>
    <row r="10044">
      <c r="A10044" s="3" t="n">
        <v>45371.49268677083</v>
      </c>
      <c r="B10044" t="n">
        <v>0.32321737735</v>
      </c>
      <c r="C10044" t="n">
        <v>0.05984424725967385</v>
      </c>
      <c r="D10044" t="n">
        <v>0.821208871</v>
      </c>
      <c r="E10044" t="n">
        <v>0.7987083469403287</v>
      </c>
      <c r="F10044" t="n">
        <v>-11.7076494892</v>
      </c>
      <c r="G10044" t="n">
        <v>-11.18626335189106</v>
      </c>
    </row>
    <row r="10045">
      <c r="A10045" s="3" t="n">
        <v>45371.49268733797</v>
      </c>
      <c r="B10045" t="n">
        <v>-1.3623005914</v>
      </c>
      <c r="C10045" t="n">
        <v>-0.3034823971682993</v>
      </c>
      <c r="D10045" t="n">
        <v>-1.68073232355</v>
      </c>
      <c r="E10045" t="n">
        <v>-1.083686212760376</v>
      </c>
      <c r="F10045" t="n">
        <v>-8.36773005215</v>
      </c>
      <c r="G10045" t="n">
        <v>-10.68286135341926</v>
      </c>
    </row>
    <row r="10046">
      <c r="A10046" s="3" t="n">
        <v>45371.49268789352</v>
      </c>
      <c r="B10046" t="n">
        <v>-1.31441471945</v>
      </c>
      <c r="C10046" t="n">
        <v>-0.1627439169942895</v>
      </c>
      <c r="D10046" t="n">
        <v>-6.89530078125</v>
      </c>
      <c r="E10046" t="n">
        <v>-2.18486303155257</v>
      </c>
      <c r="F10046" t="n">
        <v>-10.67813756555</v>
      </c>
      <c r="G10046" t="n">
        <v>-9.842915060278001</v>
      </c>
    </row>
    <row r="10047">
      <c r="A10047" s="3" t="n">
        <v>45371.49268846065</v>
      </c>
      <c r="B10047" t="n">
        <v>-0.18196239075</v>
      </c>
      <c r="C10047" t="n">
        <v>-0.3914776733522157</v>
      </c>
      <c r="D10047" t="n">
        <v>-1.85789926245</v>
      </c>
      <c r="E10047" t="n">
        <v>-2.660349383559448</v>
      </c>
      <c r="F10047" t="n">
        <v>-9.6630021908</v>
      </c>
      <c r="G10047" t="n">
        <v>-9.760378819260749</v>
      </c>
    </row>
    <row r="10048">
      <c r="A10048" s="3" t="n">
        <v>45371.4926890162</v>
      </c>
      <c r="B10048" t="n">
        <v>1.11090711865</v>
      </c>
      <c r="C10048" t="n">
        <v>-0.09591374602074626</v>
      </c>
      <c r="D10048" t="n">
        <v>-0.6344608350500001</v>
      </c>
      <c r="E10048" t="n">
        <v>-2.295726318288934</v>
      </c>
      <c r="F10048" t="n">
        <v>-9.2224678595</v>
      </c>
      <c r="G10048" t="n">
        <v>-9.390985310240701</v>
      </c>
    </row>
    <row r="10049">
      <c r="A10049" s="3" t="n">
        <v>45371.49268958333</v>
      </c>
      <c r="B10049" t="n">
        <v>-0.7206514818999999</v>
      </c>
      <c r="C10049" t="n">
        <v>0.526691694974244</v>
      </c>
      <c r="D10049" t="n">
        <v>-3.9815587399</v>
      </c>
      <c r="E10049" t="n">
        <v>-1.074516080637415</v>
      </c>
      <c r="F10049" t="n">
        <v>-9.028531549099998</v>
      </c>
      <c r="G10049" t="n">
        <v>-9.835530927139887</v>
      </c>
    </row>
    <row r="10050">
      <c r="A10050" s="3" t="n">
        <v>45371.49269015047</v>
      </c>
      <c r="B10050" t="n">
        <v>1.9416970867</v>
      </c>
      <c r="C10050" t="n">
        <v>1.087817029764805</v>
      </c>
      <c r="D10050" t="n">
        <v>3.22259267645</v>
      </c>
      <c r="E10050" t="n">
        <v>-0.1595571443527976</v>
      </c>
      <c r="F10050" t="n">
        <v>-10.1801460719</v>
      </c>
      <c r="G10050" t="n">
        <v>-10.05691952550714</v>
      </c>
    </row>
    <row r="10051">
      <c r="A10051" s="3" t="n">
        <v>45371.49269071759</v>
      </c>
      <c r="B10051" t="n">
        <v>0.4572938961499999</v>
      </c>
      <c r="C10051" t="n">
        <v>1.09429668802984</v>
      </c>
      <c r="D10051" t="n">
        <v>0.38546999155</v>
      </c>
      <c r="E10051" t="n">
        <v>0.4194594975601412</v>
      </c>
      <c r="F10051" t="n">
        <v>-11.310205578</v>
      </c>
      <c r="G10051" t="n">
        <v>-9.823107821773103</v>
      </c>
    </row>
    <row r="10052">
      <c r="A10052" s="3" t="n">
        <v>45371.49269128472</v>
      </c>
      <c r="B10052" t="n">
        <v>1.98479731345</v>
      </c>
      <c r="C10052" t="n">
        <v>0.6926957858994192</v>
      </c>
      <c r="D10052" t="n">
        <v>0.6440419320999999</v>
      </c>
      <c r="E10052" t="n">
        <v>-0.472746113400584</v>
      </c>
      <c r="F10052" t="n">
        <v>-9.1602152453</v>
      </c>
      <c r="G10052" t="n">
        <v>-9.685019148719608</v>
      </c>
    </row>
    <row r="10053">
      <c r="A10053" s="3" t="n">
        <v>45371.49269239583</v>
      </c>
      <c r="B10053" t="n">
        <v>0.6919278040499999</v>
      </c>
      <c r="C10053" t="n">
        <v>0.3427125175041967</v>
      </c>
      <c r="D10053" t="n">
        <v>-0.6392562868999999</v>
      </c>
      <c r="E10053" t="n">
        <v>-0.668450638231354</v>
      </c>
      <c r="F10053" t="n">
        <v>-10.60392083835</v>
      </c>
      <c r="G10053" t="n">
        <v>-9.477092863447929</v>
      </c>
    </row>
    <row r="10054">
      <c r="A10054" s="3" t="n">
        <v>45371.49269244213</v>
      </c>
      <c r="B10054" t="n">
        <v>-0.07901217904999999</v>
      </c>
      <c r="C10054" t="n">
        <v>0.4076172247571108</v>
      </c>
      <c r="D10054" t="n">
        <v>-2.8634633468</v>
      </c>
      <c r="E10054" t="n">
        <v>-0.7446857065854332</v>
      </c>
      <c r="F10054" t="n">
        <v>-7.8673457359</v>
      </c>
      <c r="G10054" t="n">
        <v>-9.278916628490002</v>
      </c>
    </row>
    <row r="10055">
      <c r="A10055" s="3" t="n">
        <v>45371.49269297453</v>
      </c>
      <c r="B10055" t="n">
        <v>-1.20667886255</v>
      </c>
      <c r="C10055" t="n">
        <v>0.0352095538511655</v>
      </c>
      <c r="D10055" t="n">
        <v>-2.3151931586</v>
      </c>
      <c r="E10055" t="n">
        <v>-1.590196553532988</v>
      </c>
      <c r="F10055" t="n">
        <v>-9.0524793884</v>
      </c>
      <c r="G10055" t="n">
        <v>-9.078952725816574</v>
      </c>
    </row>
    <row r="10056">
      <c r="A10056" s="3" t="n">
        <v>45371.4926941088</v>
      </c>
      <c r="B10056" t="n">
        <v>-0.5746108501</v>
      </c>
      <c r="C10056" t="n">
        <v>0.08758479130268086</v>
      </c>
      <c r="D10056" t="n">
        <v>-2.30321923895</v>
      </c>
      <c r="E10056" t="n">
        <v>-1.620333051903385</v>
      </c>
      <c r="F10056" t="n">
        <v>-8.547299620299999</v>
      </c>
      <c r="G10056" t="n">
        <v>-9.061105742923452</v>
      </c>
    </row>
    <row r="10057">
      <c r="A10057" s="3" t="n">
        <v>45371.49269466435</v>
      </c>
      <c r="B10057" t="n">
        <v>0.86430909775</v>
      </c>
      <c r="C10057" t="n">
        <v>-0.2671988665565277</v>
      </c>
      <c r="D10057" t="n">
        <v>0.7493849664</v>
      </c>
      <c r="E10057" t="n">
        <v>-1.891206646231707</v>
      </c>
      <c r="F10057" t="n">
        <v>-9.835383484500001</v>
      </c>
      <c r="G10057" t="n">
        <v>-9.839041936433128</v>
      </c>
    </row>
    <row r="10058">
      <c r="A10058" s="3" t="n">
        <v>45371.49269523148</v>
      </c>
      <c r="B10058" t="n">
        <v>1.2330097178</v>
      </c>
      <c r="C10058" t="n">
        <v>0.08281325030559464</v>
      </c>
      <c r="D10058" t="n">
        <v>-1.54187015955</v>
      </c>
      <c r="E10058" t="n">
        <v>-2.091476909565507</v>
      </c>
      <c r="F10058" t="n">
        <v>-10.4219584476</v>
      </c>
      <c r="G10058" t="n">
        <v>-10.15525983449012</v>
      </c>
    </row>
    <row r="10059">
      <c r="A10059" s="3" t="n">
        <v>45371.49269578703</v>
      </c>
      <c r="B10059" t="n">
        <v>-0.42138194385</v>
      </c>
      <c r="C10059" t="n">
        <v>0.2373268734242431</v>
      </c>
      <c r="D10059" t="n">
        <v>-2.4899672749</v>
      </c>
      <c r="E10059" t="n">
        <v>-2.582238867685671</v>
      </c>
      <c r="F10059" t="n">
        <v>-10.64701125845</v>
      </c>
      <c r="G10059" t="n">
        <v>-10.56251928796716</v>
      </c>
    </row>
    <row r="10060">
      <c r="A10060" s="3" t="n">
        <v>45371.49269635417</v>
      </c>
      <c r="B10060" t="n">
        <v>0.05506433975</v>
      </c>
      <c r="C10060" t="n">
        <v>0.4402592650541971</v>
      </c>
      <c r="D10060" t="n">
        <v>-3.46440505215</v>
      </c>
      <c r="E10060" t="n">
        <v>-2.947987823241617</v>
      </c>
      <c r="F10060" t="n">
        <v>-10.90798582825</v>
      </c>
      <c r="G10060" t="n">
        <v>-10.30415212124164</v>
      </c>
    </row>
    <row r="10061">
      <c r="A10061" s="3" t="n">
        <v>45371.4926969213</v>
      </c>
      <c r="B10061" t="n">
        <v>-0.6679799647499999</v>
      </c>
      <c r="C10061" t="n">
        <v>0.2202720346860146</v>
      </c>
      <c r="D10061" t="n">
        <v>-3.3973765994</v>
      </c>
      <c r="E10061" t="n">
        <v>-2.437398167521569</v>
      </c>
      <c r="F10061" t="n">
        <v>-11.9590331553</v>
      </c>
      <c r="G10061" t="n">
        <v>-10.52854893807054</v>
      </c>
    </row>
    <row r="10062">
      <c r="A10062" s="3" t="n">
        <v>45371.49269748843</v>
      </c>
      <c r="B10062" t="n">
        <v>1.7286181955</v>
      </c>
      <c r="C10062" t="n">
        <v>0.02734039157622375</v>
      </c>
      <c r="D10062" t="n">
        <v>-3.17950225635</v>
      </c>
      <c r="E10062" t="n">
        <v>-1.764995655074131</v>
      </c>
      <c r="F10062" t="n">
        <v>-8.5137804906</v>
      </c>
      <c r="G10062" t="n">
        <v>-10.16589177466483</v>
      </c>
    </row>
    <row r="10063">
      <c r="A10063" s="3" t="n">
        <v>45371.49269805555</v>
      </c>
      <c r="B10063" t="n">
        <v>-0.4716606384</v>
      </c>
      <c r="C10063" t="n">
        <v>0.03267034014020975</v>
      </c>
      <c r="D10063" t="n">
        <v>-1.85789926245</v>
      </c>
      <c r="E10063" t="n">
        <v>-0.256180055182285</v>
      </c>
      <c r="F10063" t="n">
        <v>-9.00220069385</v>
      </c>
      <c r="G10063" t="n">
        <v>-9.908792637501426</v>
      </c>
    </row>
    <row r="10064">
      <c r="A10064" s="3" t="n">
        <v>45371.49269861111</v>
      </c>
      <c r="B10064" t="n">
        <v>0.5817893178999999</v>
      </c>
      <c r="C10064" t="n">
        <v>0.6394353439849669</v>
      </c>
      <c r="D10064" t="n">
        <v>2.97838747815</v>
      </c>
      <c r="E10064" t="n">
        <v>1.325403607969118</v>
      </c>
      <c r="F10064" t="n">
        <v>-9.4930137197</v>
      </c>
      <c r="G10064" t="n">
        <v>-9.746740603666925</v>
      </c>
    </row>
    <row r="10065">
      <c r="A10065" s="3" t="n">
        <v>45371.49269917824</v>
      </c>
      <c r="B10065" t="n">
        <v>-0.28730542505</v>
      </c>
      <c r="C10065" t="n">
        <v>1.025682506832637</v>
      </c>
      <c r="D10065" t="n">
        <v>4.9081106452</v>
      </c>
      <c r="E10065" t="n">
        <v>2.391995275345462</v>
      </c>
      <c r="F10065" t="n">
        <v>-11.69806839215</v>
      </c>
      <c r="G10065" t="n">
        <v>-9.419325820101658</v>
      </c>
    </row>
    <row r="10066">
      <c r="A10066" s="3" t="n">
        <v>45371.49269974537</v>
      </c>
      <c r="B10066" t="n">
        <v>1.11090711865</v>
      </c>
      <c r="C10066" t="n">
        <v>0.8465023015484873</v>
      </c>
      <c r="D10066" t="n">
        <v>2.2840668515</v>
      </c>
      <c r="E10066" t="n">
        <v>2.300408982234273</v>
      </c>
      <c r="F10066" t="n">
        <v>-8.25520855005</v>
      </c>
      <c r="G10066" t="n">
        <v>-9.555209299886624</v>
      </c>
    </row>
    <row r="10067">
      <c r="A10067" s="3" t="n">
        <v>45371.49270030093</v>
      </c>
      <c r="B10067" t="n">
        <v>1.364693414</v>
      </c>
      <c r="C10067" t="n">
        <v>0.3990891424676001</v>
      </c>
      <c r="D10067" t="n">
        <v>2.37025749835</v>
      </c>
      <c r="E10067" t="n">
        <v>1.796052492688467</v>
      </c>
      <c r="F10067" t="n">
        <v>-10.06043629535</v>
      </c>
      <c r="G10067" t="n">
        <v>-10.0307164081597</v>
      </c>
    </row>
    <row r="10068">
      <c r="A10068" s="3" t="n">
        <v>45371.49270086805</v>
      </c>
      <c r="B10068" t="n">
        <v>2.43251011255</v>
      </c>
      <c r="C10068" t="n">
        <v>0.5141844901544302</v>
      </c>
      <c r="D10068" t="n">
        <v>0.9552853897999999</v>
      </c>
      <c r="E10068" t="n">
        <v>0.645814375505713</v>
      </c>
      <c r="F10068" t="n">
        <v>-9.710878256099999</v>
      </c>
      <c r="G10068" t="n">
        <v>-9.825517537413546</v>
      </c>
    </row>
    <row r="10069">
      <c r="A10069" s="3" t="n">
        <v>45371.49270143519</v>
      </c>
      <c r="B10069" t="n">
        <v>-0.6153084475999999</v>
      </c>
      <c r="C10069" t="n">
        <v>0.319071633206994</v>
      </c>
      <c r="D10069" t="n">
        <v>-2.4229290155</v>
      </c>
      <c r="E10069" t="n">
        <v>-0.711485052987531</v>
      </c>
      <c r="F10069" t="n">
        <v>-9.18176045535</v>
      </c>
      <c r="G10069" t="n">
        <v>-9.549156676653407</v>
      </c>
    </row>
    <row r="10070">
      <c r="A10070" s="3" t="n">
        <v>45371.49270200232</v>
      </c>
      <c r="B10070" t="n">
        <v>-2.5617911795</v>
      </c>
      <c r="C10070" t="n">
        <v>-0.001677920100932304</v>
      </c>
      <c r="D10070" t="n">
        <v>-3.818748736599999</v>
      </c>
      <c r="E10070" t="n">
        <v>-1.886127830201287</v>
      </c>
      <c r="F10070" t="n">
        <v>-11.2742936257</v>
      </c>
      <c r="G10070" t="n">
        <v>-9.526856423131377</v>
      </c>
    </row>
    <row r="10071">
      <c r="A10071" s="3" t="n">
        <v>45371.49270255787</v>
      </c>
      <c r="B10071" t="n">
        <v>0.08140500164999999</v>
      </c>
      <c r="C10071" t="n">
        <v>-0.6040623231078107</v>
      </c>
      <c r="D10071" t="n">
        <v>-0.82839714545</v>
      </c>
      <c r="E10071" t="n">
        <v>-2.100428575128911</v>
      </c>
      <c r="F10071" t="n">
        <v>-9.332596538999999</v>
      </c>
      <c r="G10071" t="n">
        <v>-10.10807236060725</v>
      </c>
    </row>
    <row r="10072">
      <c r="A10072" s="3" t="n">
        <v>45371.49270313657</v>
      </c>
      <c r="B10072" t="n">
        <v>0.9097923404499999</v>
      </c>
      <c r="C10072" t="n">
        <v>-0.6780320553118901</v>
      </c>
      <c r="D10072" t="n">
        <v>-1.7405823085</v>
      </c>
      <c r="E10072" t="n">
        <v>-2.231517631733456</v>
      </c>
      <c r="F10072" t="n">
        <v>-8.73165483365</v>
      </c>
      <c r="G10072" t="n">
        <v>-10.33128060688429</v>
      </c>
    </row>
    <row r="10073">
      <c r="A10073" s="3" t="n">
        <v>45371.49270369213</v>
      </c>
      <c r="B10073" t="n">
        <v>-0.5530558334</v>
      </c>
      <c r="C10073" t="n">
        <v>-0.3811076781713298</v>
      </c>
      <c r="D10073" t="n">
        <v>-1.24498363745</v>
      </c>
      <c r="E10073" t="n">
        <v>-1.937656632603385</v>
      </c>
      <c r="F10073" t="n">
        <v>-10.50814909445</v>
      </c>
      <c r="G10073" t="n">
        <v>-10.59958252726157</v>
      </c>
    </row>
    <row r="10074">
      <c r="A10074" s="3" t="n">
        <v>45371.49270425926</v>
      </c>
      <c r="B10074" t="n">
        <v>-1.17555255545</v>
      </c>
      <c r="C10074" t="n">
        <v>0.1760811895875296</v>
      </c>
      <c r="D10074" t="n">
        <v>-2.63601771335</v>
      </c>
      <c r="E10074" t="n">
        <v>-1.609288958116788</v>
      </c>
      <c r="F10074" t="n">
        <v>-11.86087839545</v>
      </c>
      <c r="G10074" t="n">
        <v>-10.57489790908942</v>
      </c>
    </row>
    <row r="10075">
      <c r="A10075" s="3" t="n">
        <v>45371.49270481482</v>
      </c>
      <c r="B10075" t="n">
        <v>0.1101286795</v>
      </c>
      <c r="C10075" t="n">
        <v>0.5788024500469715</v>
      </c>
      <c r="D10075" t="n">
        <v>0.32321737735</v>
      </c>
      <c r="E10075" t="n">
        <v>-0.7674342771699323</v>
      </c>
      <c r="F10075" t="n">
        <v>-11.36287709515</v>
      </c>
      <c r="G10075" t="n">
        <v>-10.30522952690084</v>
      </c>
    </row>
    <row r="10076">
      <c r="A10076" s="3" t="n">
        <v>45371.49270539352</v>
      </c>
      <c r="B10076" t="n">
        <v>2.09971163815</v>
      </c>
      <c r="C10076" t="n">
        <v>0.6764399719726126</v>
      </c>
      <c r="D10076" t="n">
        <v>-0.6847395296</v>
      </c>
      <c r="E10076" t="n">
        <v>0.5842187611370647</v>
      </c>
      <c r="F10076" t="n">
        <v>-10.50336344925</v>
      </c>
      <c r="G10076" t="n">
        <v>-10.27048932069024</v>
      </c>
    </row>
    <row r="10077">
      <c r="A10077" s="3" t="n">
        <v>45371.49270594907</v>
      </c>
      <c r="B10077" t="n">
        <v>1.21625015295</v>
      </c>
      <c r="C10077" t="n">
        <v>0.8851996167603755</v>
      </c>
      <c r="D10077" t="n">
        <v>0.2106860686</v>
      </c>
      <c r="E10077" t="n">
        <v>1.995174280724714</v>
      </c>
      <c r="F10077" t="n">
        <v>-9.212886762449999</v>
      </c>
      <c r="G10077" t="n">
        <v>-10.3093100991111</v>
      </c>
    </row>
    <row r="10078">
      <c r="A10078" s="3" t="n">
        <v>45371.4927065162</v>
      </c>
      <c r="B10078" t="n">
        <v>0.0742167272</v>
      </c>
      <c r="C10078" t="n">
        <v>0.9536607776426601</v>
      </c>
      <c r="D10078" t="n">
        <v>1.81959448755</v>
      </c>
      <c r="E10078" t="n">
        <v>2.910082926496512</v>
      </c>
      <c r="F10078" t="n">
        <v>-8.8872765625</v>
      </c>
      <c r="G10078" t="n">
        <v>-10.02448381346856</v>
      </c>
    </row>
    <row r="10079">
      <c r="A10079" s="3" t="n">
        <v>45371.49270707176</v>
      </c>
      <c r="B10079" t="n">
        <v>1.30962907425</v>
      </c>
      <c r="C10079" t="n">
        <v>0.7955780596884638</v>
      </c>
      <c r="D10079" t="n">
        <v>7.02937730005</v>
      </c>
      <c r="E10079" t="n">
        <v>3.175282173685324</v>
      </c>
      <c r="F10079" t="n">
        <v>-9.730040450199999</v>
      </c>
      <c r="G10079" t="n">
        <v>-9.735566874653873</v>
      </c>
    </row>
    <row r="10080">
      <c r="A10080" s="3" t="n">
        <v>45371.49270765046</v>
      </c>
      <c r="B10080" t="n">
        <v>0.9145877922999999</v>
      </c>
      <c r="C10080" t="n">
        <v>0.1797161421355483</v>
      </c>
      <c r="D10080" t="n">
        <v>5.6790506283</v>
      </c>
      <c r="E10080" t="n">
        <v>2.338053991324715</v>
      </c>
      <c r="F10080" t="n">
        <v>-10.29507020325</v>
      </c>
      <c r="G10080" t="n">
        <v>-9.953490525265762</v>
      </c>
    </row>
    <row r="10081">
      <c r="A10081" s="3" t="n">
        <v>45371.49270821759</v>
      </c>
      <c r="B10081" t="n">
        <v>-0.5865749630999999</v>
      </c>
      <c r="C10081" t="n">
        <v>-0.2666203885031476</v>
      </c>
      <c r="D10081" t="n">
        <v>-0.09097629205</v>
      </c>
      <c r="E10081" t="n">
        <v>1.616700819614923</v>
      </c>
      <c r="F10081" t="n">
        <v>-11.5137131788</v>
      </c>
      <c r="G10081" t="n">
        <v>-10.07248027882812</v>
      </c>
    </row>
    <row r="10082">
      <c r="A10082" s="3" t="n">
        <v>45371.4927093287</v>
      </c>
      <c r="B10082" t="n">
        <v>-1.2617432023</v>
      </c>
      <c r="C10082" t="n">
        <v>-0.2933136097573436</v>
      </c>
      <c r="D10082" t="n">
        <v>-1.3886412533</v>
      </c>
      <c r="E10082" t="n">
        <v>-0.2074129562917256</v>
      </c>
      <c r="F10082" t="n">
        <v>-9.449913492949999</v>
      </c>
      <c r="G10082" t="n">
        <v>-9.769767143631377</v>
      </c>
    </row>
    <row r="10083">
      <c r="A10083" s="3" t="n">
        <v>45371.49270935185</v>
      </c>
      <c r="B10083" t="n">
        <v>-0.14844326105</v>
      </c>
      <c r="C10083" t="n">
        <v>-0.199103089109208</v>
      </c>
      <c r="D10083" t="n">
        <v>-3.19146636935</v>
      </c>
      <c r="E10083" t="n">
        <v>-1.957619360230192</v>
      </c>
      <c r="F10083" t="n">
        <v>-9.356544378299999</v>
      </c>
      <c r="G10083" t="n">
        <v>-9.60989646079047</v>
      </c>
    </row>
    <row r="10084">
      <c r="A10084" s="3" t="n">
        <v>45371.4927099074</v>
      </c>
      <c r="B10084" t="n">
        <v>-0.5386988978</v>
      </c>
      <c r="C10084" t="n">
        <v>0.03484140443799541</v>
      </c>
      <c r="D10084" t="n">
        <v>-3.34949072745</v>
      </c>
      <c r="E10084" t="n">
        <v>-2.790427486559682</v>
      </c>
      <c r="F10084" t="n">
        <v>-10.23042476645</v>
      </c>
      <c r="G10084" t="n">
        <v>-9.552804270407602</v>
      </c>
    </row>
    <row r="10085">
      <c r="A10085" s="3" t="n">
        <v>45371.49271046296</v>
      </c>
      <c r="B10085" t="n">
        <v>1.1157025705</v>
      </c>
      <c r="C10085" t="n">
        <v>0.4314526419016329</v>
      </c>
      <c r="D10085" t="n">
        <v>-1.78128971265</v>
      </c>
      <c r="E10085" t="n">
        <v>-2.380120930910846</v>
      </c>
      <c r="F10085" t="n">
        <v>-8.070853336699999</v>
      </c>
      <c r="G10085" t="n">
        <v>-9.523695367229397</v>
      </c>
    </row>
    <row r="10086">
      <c r="A10086" s="3" t="n">
        <v>45371.49271103009</v>
      </c>
      <c r="B10086" t="n">
        <v>1.0582356015</v>
      </c>
      <c r="C10086" t="n">
        <v>0.9140771607202822</v>
      </c>
      <c r="D10086" t="n">
        <v>-3.70143178265</v>
      </c>
      <c r="E10086" t="n">
        <v>-0.9112980841224967</v>
      </c>
      <c r="F10086" t="n">
        <v>-8.2719681149</v>
      </c>
      <c r="G10086" t="n">
        <v>-9.733576284719142</v>
      </c>
    </row>
    <row r="10087">
      <c r="A10087" s="3" t="n">
        <v>45371.49271158565</v>
      </c>
      <c r="B10087" t="n">
        <v>1.41257928595</v>
      </c>
      <c r="C10087" t="n">
        <v>1.451495044862126</v>
      </c>
      <c r="D10087" t="n">
        <v>1.57778211185</v>
      </c>
      <c r="E10087" t="n">
        <v>0.1587811617399771</v>
      </c>
      <c r="F10087" t="n">
        <v>-11.8105997009</v>
      </c>
      <c r="G10087" t="n">
        <v>-10.1391163512815</v>
      </c>
    </row>
    <row r="10088">
      <c r="A10088" s="3" t="n">
        <v>45371.49271215278</v>
      </c>
      <c r="B10088" t="n">
        <v>1.8363540524</v>
      </c>
      <c r="C10088" t="n">
        <v>1.286496718474712</v>
      </c>
      <c r="D10088" t="n">
        <v>3.543417231199999</v>
      </c>
      <c r="E10088" t="n">
        <v>0.6209785429052463</v>
      </c>
      <c r="F10088" t="n">
        <v>-11.2623295127</v>
      </c>
      <c r="G10088" t="n">
        <v>-10.24534673882089</v>
      </c>
    </row>
    <row r="10089">
      <c r="A10089" s="3" t="n">
        <v>45371.4927127199</v>
      </c>
      <c r="B10089" t="n">
        <v>0.5075725906999999</v>
      </c>
      <c r="C10089" t="n">
        <v>1.038710858521215</v>
      </c>
      <c r="D10089" t="n">
        <v>0.7062847396499999</v>
      </c>
      <c r="E10089" t="n">
        <v>0.7955381473087435</v>
      </c>
      <c r="F10089" t="n">
        <v>-10.2519699765</v>
      </c>
      <c r="G10089" t="n">
        <v>-10.31951050096716</v>
      </c>
    </row>
    <row r="10090">
      <c r="A10090" s="3" t="n">
        <v>45371.49271328704</v>
      </c>
      <c r="B10090" t="n">
        <v>1.0199308266</v>
      </c>
      <c r="C10090" t="n">
        <v>0.3233738494228446</v>
      </c>
      <c r="D10090" t="n">
        <v>1.52270796545</v>
      </c>
      <c r="E10090" t="n">
        <v>0.5195961608017495</v>
      </c>
      <c r="F10090" t="n">
        <v>-10.6661636459</v>
      </c>
      <c r="G10090" t="n">
        <v>-10.7721148525153</v>
      </c>
    </row>
    <row r="10091">
      <c r="A10091" s="3" t="n">
        <v>45371.49271384259</v>
      </c>
      <c r="B10091" t="n">
        <v>1.07499516635</v>
      </c>
      <c r="C10091" t="n">
        <v>0.1920103666335669</v>
      </c>
      <c r="D10091" t="n">
        <v>-1.30723625165</v>
      </c>
      <c r="E10091" t="n">
        <v>0.2924981490919587</v>
      </c>
      <c r="F10091" t="n">
        <v>-9.524130220149999</v>
      </c>
      <c r="G10091" t="n">
        <v>-10.35887069085667</v>
      </c>
    </row>
    <row r="10092">
      <c r="A10092" s="3" t="n">
        <v>45371.49271440972</v>
      </c>
      <c r="B10092" t="n">
        <v>-1.85789926245</v>
      </c>
      <c r="C10092" t="n">
        <v>0.2553088406256417</v>
      </c>
      <c r="D10092" t="n">
        <v>-2.3894098858</v>
      </c>
      <c r="E10092" t="n">
        <v>-0.08235855549172535</v>
      </c>
      <c r="F10092" t="n">
        <v>-9.883259549799998</v>
      </c>
      <c r="G10092" t="n">
        <v>-9.980513698002706</v>
      </c>
    </row>
    <row r="10093">
      <c r="A10093" s="3" t="n">
        <v>45371.49271498842</v>
      </c>
      <c r="B10093" t="n">
        <v>-0.1005573891</v>
      </c>
      <c r="C10093" t="n">
        <v>0.3467844031713296</v>
      </c>
      <c r="D10093" t="n">
        <v>0.4955986710499999</v>
      </c>
      <c r="E10093" t="n">
        <v>0.0607978468200468</v>
      </c>
      <c r="F10093" t="n">
        <v>-10.70687105005</v>
      </c>
      <c r="G10093" t="n">
        <v>-10.28835669410038</v>
      </c>
    </row>
    <row r="10094">
      <c r="A10094" s="3" t="n">
        <v>45371.49271554398</v>
      </c>
      <c r="B10094" t="n">
        <v>0.12449542175</v>
      </c>
      <c r="C10094" t="n">
        <v>0.7993723188655035</v>
      </c>
      <c r="D10094" t="n">
        <v>0.18914085855</v>
      </c>
      <c r="E10094" t="n">
        <v>0.4723552646786727</v>
      </c>
      <c r="F10094" t="n">
        <v>-11.08275994455</v>
      </c>
      <c r="G10094" t="n">
        <v>-10.7879536437942</v>
      </c>
    </row>
    <row r="10095">
      <c r="A10095" s="3" t="n">
        <v>45371.49271666667</v>
      </c>
      <c r="B10095" t="n">
        <v>3.1028828999</v>
      </c>
      <c r="C10095" t="n">
        <v>0.8542268785990699</v>
      </c>
      <c r="D10095" t="n">
        <v>1.81959448755</v>
      </c>
      <c r="E10095" t="n">
        <v>0.2579429891092082</v>
      </c>
      <c r="F10095" t="n">
        <v>-8.963886112299999</v>
      </c>
      <c r="G10095" t="n">
        <v>-11.06273615966879</v>
      </c>
    </row>
    <row r="10096">
      <c r="A10096" s="3" t="n">
        <v>45371.4927172338</v>
      </c>
      <c r="B10096" t="n">
        <v>1.6615799361</v>
      </c>
      <c r="C10096" t="n">
        <v>1.200615678309094</v>
      </c>
      <c r="D10096" t="n">
        <v>2.67671531085</v>
      </c>
      <c r="E10096" t="n">
        <v>0.2319243007878795</v>
      </c>
      <c r="F10096" t="n">
        <v>-12.454641633</v>
      </c>
      <c r="G10096" t="n">
        <v>-10.94332760043126</v>
      </c>
    </row>
    <row r="10097">
      <c r="A10097" s="3" t="n">
        <v>45371.49271780092</v>
      </c>
      <c r="B10097" t="n">
        <v>0.7062847396499999</v>
      </c>
      <c r="C10097" t="n">
        <v>1.473927448136251</v>
      </c>
      <c r="D10097" t="n">
        <v>-0.474053461</v>
      </c>
      <c r="E10097" t="n">
        <v>-0.1736962077356647</v>
      </c>
      <c r="F10097" t="n">
        <v>-11.99495491425</v>
      </c>
      <c r="G10097" t="n">
        <v>-10.55057298238057</v>
      </c>
    </row>
    <row r="10098">
      <c r="A10098" s="3" t="n">
        <v>45371.49271835648</v>
      </c>
      <c r="B10098" t="n">
        <v>1.3263886391</v>
      </c>
      <c r="C10098" t="n">
        <v>1.197857883741962</v>
      </c>
      <c r="D10098" t="n">
        <v>-2.0039497009</v>
      </c>
      <c r="E10098" t="n">
        <v>0.07944707768927761</v>
      </c>
      <c r="F10098" t="n">
        <v>-10.78108777725</v>
      </c>
      <c r="G10098" t="n">
        <v>-10.3180051687625</v>
      </c>
    </row>
    <row r="10099">
      <c r="A10099" s="3" t="n">
        <v>45371.49271892361</v>
      </c>
      <c r="B10099" t="n">
        <v>-0.3327984744</v>
      </c>
      <c r="C10099" t="n">
        <v>0.6204642538336846</v>
      </c>
      <c r="D10099" t="n">
        <v>-2.2122429469</v>
      </c>
      <c r="E10099" t="n">
        <v>0.3429932071437071</v>
      </c>
      <c r="F10099" t="n">
        <v>-8.966288741549999</v>
      </c>
      <c r="G10099" t="n">
        <v>-10.0872016606308</v>
      </c>
    </row>
    <row r="10100">
      <c r="A10100" s="3" t="n">
        <v>45371.49271947917</v>
      </c>
      <c r="B10100" t="n">
        <v>1.3359599295</v>
      </c>
      <c r="C10100" t="n">
        <v>0.05224567080303029</v>
      </c>
      <c r="D10100" t="n">
        <v>0.3806745397</v>
      </c>
      <c r="E10100" t="n">
        <v>0.3443333578730777</v>
      </c>
      <c r="F10100" t="n">
        <v>-7.975081592799999</v>
      </c>
      <c r="G10100" t="n">
        <v>-10.12346105179641</v>
      </c>
    </row>
    <row r="10101">
      <c r="A10101" s="3" t="n">
        <v>45371.4927200463</v>
      </c>
      <c r="B10101" t="n">
        <v>-0.265760215</v>
      </c>
      <c r="C10101" t="n">
        <v>0.2830650433055951</v>
      </c>
      <c r="D10101" t="n">
        <v>2.2218142373</v>
      </c>
      <c r="E10101" t="n">
        <v>0.7302755087604913</v>
      </c>
      <c r="F10101" t="n">
        <v>-10.1777532493</v>
      </c>
      <c r="G10101" t="n">
        <v>-9.461170155590585</v>
      </c>
    </row>
    <row r="10102">
      <c r="A10102" s="3" t="n">
        <v>45371.4927206713</v>
      </c>
      <c r="B10102" t="n">
        <v>0.01436674225</v>
      </c>
      <c r="C10102" t="n">
        <v>0.2951204793050124</v>
      </c>
      <c r="D10102" t="n">
        <v>5.480328672699999</v>
      </c>
      <c r="E10102" t="n">
        <v>1.511662248651403</v>
      </c>
      <c r="F10102" t="n">
        <v>-11.1402171069</v>
      </c>
      <c r="G10102" t="n">
        <v>-9.779995022394898</v>
      </c>
    </row>
    <row r="10103">
      <c r="A10103" s="3" t="n">
        <v>45371.49272118056</v>
      </c>
      <c r="B10103" t="n">
        <v>-0.7757256283</v>
      </c>
      <c r="C10103" t="n">
        <v>0.2083098647285554</v>
      </c>
      <c r="D10103" t="n">
        <v>-0.4477127990999999</v>
      </c>
      <c r="E10103" t="n">
        <v>1.840298543054434</v>
      </c>
      <c r="F10103" t="n">
        <v>-10.0077647782</v>
      </c>
      <c r="G10103" t="n">
        <v>-10.24809849852648</v>
      </c>
    </row>
    <row r="10104">
      <c r="A10104" s="3" t="n">
        <v>45371.49272173611</v>
      </c>
      <c r="B10104" t="n">
        <v>1.34554102655</v>
      </c>
      <c r="C10104" t="n">
        <v>0.2827831649812362</v>
      </c>
      <c r="D10104" t="n">
        <v>0.1292908736</v>
      </c>
      <c r="E10104" t="n">
        <v>1.827389608474481</v>
      </c>
      <c r="F10104" t="n">
        <v>-10.7212377923</v>
      </c>
      <c r="G10104" t="n">
        <v>-10.94383514600224</v>
      </c>
    </row>
    <row r="10105">
      <c r="A10105" s="3" t="n">
        <v>45371.49272231481</v>
      </c>
      <c r="B10105" t="n">
        <v>1.41736493115</v>
      </c>
      <c r="C10105" t="n">
        <v>0.1074937537994175</v>
      </c>
      <c r="D10105" t="n">
        <v>1.27850276715</v>
      </c>
      <c r="E10105" t="n">
        <v>0.6225709005564118</v>
      </c>
      <c r="F10105" t="n">
        <v>-9.485825445249999</v>
      </c>
      <c r="G10105" t="n">
        <v>-10.96157201553162</v>
      </c>
    </row>
    <row r="10106">
      <c r="A10106" s="3" t="n">
        <v>45371.49272287037</v>
      </c>
      <c r="B10106" t="n">
        <v>-0.8690947429499999</v>
      </c>
      <c r="C10106" t="n">
        <v>0.3349701787588588</v>
      </c>
      <c r="D10106" t="n">
        <v>0.6009417053499999</v>
      </c>
      <c r="E10106" t="n">
        <v>-0.1594240573684155</v>
      </c>
      <c r="F10106" t="n">
        <v>-12.58152987735</v>
      </c>
      <c r="G10106" t="n">
        <v>-10.38851429648278</v>
      </c>
    </row>
    <row r="10107">
      <c r="A10107" s="3" t="n">
        <v>45371.4927234375</v>
      </c>
      <c r="B10107" t="n">
        <v>-0.0383047749</v>
      </c>
      <c r="C10107" t="n">
        <v>0.1683693680397441</v>
      </c>
      <c r="D10107" t="n">
        <v>-0.3663176041</v>
      </c>
      <c r="E10107" t="n">
        <v>-0.9584522519702826</v>
      </c>
      <c r="F10107" t="n">
        <v>-10.32858933295</v>
      </c>
      <c r="G10107" t="n">
        <v>-10.03139308986902</v>
      </c>
    </row>
    <row r="10108">
      <c r="A10108" s="3" t="n">
        <v>45371.49272400463</v>
      </c>
      <c r="B10108" t="n">
        <v>0.1316836962</v>
      </c>
      <c r="C10108" t="n">
        <v>0.1610251244220284</v>
      </c>
      <c r="D10108" t="n">
        <v>-0.6799538843999999</v>
      </c>
      <c r="E10108" t="n">
        <v>-0.3098590056007001</v>
      </c>
      <c r="F10108" t="n">
        <v>-10.4842110618</v>
      </c>
      <c r="G10108" t="n">
        <v>-10.15514183465958</v>
      </c>
    </row>
    <row r="10109">
      <c r="A10109" s="3" t="n">
        <v>45371.49272457176</v>
      </c>
      <c r="B10109" t="n">
        <v>0.1436478092</v>
      </c>
      <c r="C10109" t="n">
        <v>0.04104110456188816</v>
      </c>
      <c r="D10109" t="n">
        <v>-3.45722658435</v>
      </c>
      <c r="E10109" t="n">
        <v>-0.4628597072191155</v>
      </c>
      <c r="F10109" t="n">
        <v>-7.754814427149999</v>
      </c>
      <c r="G10109" t="n">
        <v>-9.867691710088605</v>
      </c>
    </row>
    <row r="10110">
      <c r="A10110" s="3" t="n">
        <v>45371.49272512732</v>
      </c>
      <c r="B10110" t="n">
        <v>0.5865749630999999</v>
      </c>
      <c r="C10110" t="n">
        <v>0.2362330776297209</v>
      </c>
      <c r="D10110" t="n">
        <v>1.0630212467</v>
      </c>
      <c r="E10110" t="n">
        <v>-0.6296719895446405</v>
      </c>
      <c r="F10110" t="n">
        <v>-9.11472219595</v>
      </c>
      <c r="G10110" t="n">
        <v>-9.704462055318441</v>
      </c>
    </row>
    <row r="10111">
      <c r="A10111" s="3" t="n">
        <v>45371.49272569444</v>
      </c>
      <c r="B10111" t="n">
        <v>-0.4477127990999999</v>
      </c>
      <c r="C10111" t="n">
        <v>0.4768648606819361</v>
      </c>
      <c r="D10111" t="n">
        <v>-0.90022105005</v>
      </c>
      <c r="E10111" t="n">
        <v>-0.9643740970108419</v>
      </c>
      <c r="F10111" t="n">
        <v>-10.78108777725</v>
      </c>
      <c r="G10111" t="n">
        <v>-9.672790850512031</v>
      </c>
    </row>
    <row r="10112">
      <c r="A10112" s="3" t="n">
        <v>45371.49272626157</v>
      </c>
      <c r="B10112" t="n">
        <v>1.21146450775</v>
      </c>
      <c r="C10112" t="n">
        <v>0.4129301202653858</v>
      </c>
      <c r="D10112" t="n">
        <v>1.79564664825</v>
      </c>
      <c r="E10112" t="n">
        <v>-1.051374375398604</v>
      </c>
      <c r="F10112" t="n">
        <v>-11.15936949435</v>
      </c>
      <c r="G10112" t="n">
        <v>-10.25896348950947</v>
      </c>
    </row>
    <row r="10113">
      <c r="A10113" s="3" t="n">
        <v>45371.49272682871</v>
      </c>
      <c r="B10113" t="n">
        <v>0.7110801915</v>
      </c>
      <c r="C10113" t="n">
        <v>0.318775056337297</v>
      </c>
      <c r="D10113" t="n">
        <v>-2.32955990085</v>
      </c>
      <c r="E10113" t="n">
        <v>-1.065030604139746</v>
      </c>
      <c r="F10113" t="n">
        <v>-8.916010046999999</v>
      </c>
      <c r="G10113" t="n">
        <v>-10.1924954788062</v>
      </c>
    </row>
    <row r="10114">
      <c r="A10114" s="3" t="n">
        <v>45371.49272738426</v>
      </c>
      <c r="B10114" t="n">
        <v>0.21548152045</v>
      </c>
      <c r="C10114" t="n">
        <v>0.2417037024736603</v>
      </c>
      <c r="D10114" t="n">
        <v>-2.02788773355</v>
      </c>
      <c r="E10114" t="n">
        <v>-1.278214465355598</v>
      </c>
      <c r="F10114" t="n">
        <v>-10.66856627515</v>
      </c>
      <c r="G10114" t="n">
        <v>-10.36039794515306</v>
      </c>
    </row>
    <row r="10115">
      <c r="A10115" s="3" t="n">
        <v>45371.49272796296</v>
      </c>
      <c r="B10115" t="n">
        <v>-0.25857194055</v>
      </c>
      <c r="C10115" t="n">
        <v>0.2766116732631709</v>
      </c>
      <c r="D10115" t="n">
        <v>-2.827551394499999</v>
      </c>
      <c r="E10115" t="n">
        <v>-1.564373198135319</v>
      </c>
      <c r="F10115" t="n">
        <v>-11.4706227587</v>
      </c>
      <c r="G10115" t="n">
        <v>-9.80958648590294</v>
      </c>
    </row>
    <row r="10116">
      <c r="A10116" s="3" t="n">
        <v>45371.49272851852</v>
      </c>
      <c r="B10116" t="n">
        <v>0.26335758575</v>
      </c>
      <c r="C10116" t="n">
        <v>0.6183739972462721</v>
      </c>
      <c r="D10116" t="n">
        <v>0.1364693414</v>
      </c>
      <c r="E10116" t="n">
        <v>-0.1116332116283218</v>
      </c>
      <c r="F10116" t="n">
        <v>-9.366115668699999</v>
      </c>
      <c r="G10116" t="n">
        <v>-9.302160514907136</v>
      </c>
    </row>
    <row r="10117">
      <c r="A10117" s="3" t="n">
        <v>45371.49272908565</v>
      </c>
      <c r="B10117" t="n">
        <v>0.22265998825</v>
      </c>
      <c r="C10117" t="n">
        <v>0.494952986584034</v>
      </c>
      <c r="D10117" t="n">
        <v>0.1316836962</v>
      </c>
      <c r="E10117" t="n">
        <v>0.9261839616207487</v>
      </c>
      <c r="F10117" t="n">
        <v>-7.345406402949999</v>
      </c>
      <c r="G10117" t="n">
        <v>-9.561665847375084</v>
      </c>
    </row>
    <row r="10118">
      <c r="A10118" s="3" t="n">
        <v>45371.49272964121</v>
      </c>
      <c r="B10118" t="n">
        <v>0.9337401797499999</v>
      </c>
      <c r="C10118" t="n">
        <v>0.6429359751451067</v>
      </c>
      <c r="D10118" t="n">
        <v>0.56024410785</v>
      </c>
      <c r="E10118" t="n">
        <v>1.854134926128094</v>
      </c>
      <c r="F10118" t="n">
        <v>-10.0412839079</v>
      </c>
      <c r="G10118" t="n">
        <v>-9.692937664275085</v>
      </c>
    </row>
    <row r="10119">
      <c r="A10119" s="3" t="n">
        <v>45371.49273020833</v>
      </c>
      <c r="B10119" t="n">
        <v>1.4963771102</v>
      </c>
      <c r="C10119" t="n">
        <v>0.7147396263840347</v>
      </c>
      <c r="D10119" t="n">
        <v>4.81234870795</v>
      </c>
      <c r="E10119" t="n">
        <v>1.865396869272499</v>
      </c>
      <c r="F10119" t="n">
        <v>-9.01177198425</v>
      </c>
      <c r="G10119" t="n">
        <v>-10.06624811846413</v>
      </c>
    </row>
    <row r="10120">
      <c r="A10120" s="3" t="n">
        <v>45371.49273077546</v>
      </c>
      <c r="B10120" t="n">
        <v>1.26893147675</v>
      </c>
      <c r="C10120" t="n">
        <v>0.6267792563878806</v>
      </c>
      <c r="D10120" t="n">
        <v>5.8203056149</v>
      </c>
      <c r="E10120" t="n">
        <v>1.471938435494876</v>
      </c>
      <c r="F10120" t="n">
        <v>-11.12106471945</v>
      </c>
      <c r="G10120" t="n">
        <v>-10.3779185654773</v>
      </c>
    </row>
    <row r="10121">
      <c r="A10121" s="3" t="n">
        <v>45371.49273133102</v>
      </c>
      <c r="B10121" t="n">
        <v>-0.8331827906499999</v>
      </c>
      <c r="C10121" t="n">
        <v>0.3552351523677167</v>
      </c>
      <c r="D10121" t="n">
        <v>-1.5969344993</v>
      </c>
      <c r="E10121" t="n">
        <v>0.8039675230371819</v>
      </c>
      <c r="F10121" t="n">
        <v>-12.6030750874</v>
      </c>
      <c r="G10121" t="n">
        <v>-10.69088424464817</v>
      </c>
    </row>
    <row r="10122">
      <c r="A10122" s="3" t="n">
        <v>45371.49273194445</v>
      </c>
      <c r="B10122" t="n">
        <v>0.39025563675</v>
      </c>
      <c r="C10122" t="n">
        <v>-0.00256714780489517</v>
      </c>
      <c r="D10122" t="n">
        <v>-3.42370745465</v>
      </c>
      <c r="E10122" t="n">
        <v>-0.2858414225031476</v>
      </c>
      <c r="F10122" t="n">
        <v>-9.610320866999999</v>
      </c>
      <c r="G10122" t="n">
        <v>-10.969816825078</v>
      </c>
    </row>
    <row r="10123">
      <c r="A10123" s="3" t="n">
        <v>45371.49273246527</v>
      </c>
      <c r="B10123" t="n">
        <v>-0.2992793447</v>
      </c>
      <c r="C10123" t="n">
        <v>-0.1830704050440566</v>
      </c>
      <c r="D10123" t="n">
        <v>-2.19787620465</v>
      </c>
      <c r="E10123" t="n">
        <v>-1.676611358914224</v>
      </c>
      <c r="F10123" t="n">
        <v>-12.327743582</v>
      </c>
      <c r="G10123" t="n">
        <v>-10.4195240896083</v>
      </c>
    </row>
    <row r="10124">
      <c r="A10124" s="3" t="n">
        <v>45371.49273303241</v>
      </c>
      <c r="B10124" t="n">
        <v>-0.404622379</v>
      </c>
      <c r="C10124" t="n">
        <v>-0.2940190256369474</v>
      </c>
      <c r="D10124" t="n">
        <v>-1.4987699328</v>
      </c>
      <c r="E10124" t="n">
        <v>-3.198045602830429</v>
      </c>
      <c r="F10124" t="n">
        <v>-8.410830278900001</v>
      </c>
      <c r="G10124" t="n">
        <v>-10.08794689745282</v>
      </c>
    </row>
    <row r="10125">
      <c r="A10125" s="3" t="n">
        <v>45371.49273359954</v>
      </c>
      <c r="B10125" t="n">
        <v>-0.11731695395</v>
      </c>
      <c r="C10125" t="n">
        <v>0.3045918515997678</v>
      </c>
      <c r="D10125" t="n">
        <v>-1.17555255545</v>
      </c>
      <c r="E10125" t="n">
        <v>-3.322856620407702</v>
      </c>
      <c r="F10125" t="n">
        <v>-8.942340902250001</v>
      </c>
      <c r="G10125" t="n">
        <v>-9.50468297027963</v>
      </c>
    </row>
    <row r="10126">
      <c r="A10126" s="3" t="n">
        <v>45371.49273415509</v>
      </c>
      <c r="B10126" t="n">
        <v>0.28251977985</v>
      </c>
      <c r="C10126" t="n">
        <v>0.9333967869847346</v>
      </c>
      <c r="D10126" t="n">
        <v>-4.46997894315</v>
      </c>
      <c r="E10126" t="n">
        <v>-1.712831843510378</v>
      </c>
      <c r="F10126" t="n">
        <v>-10.2902747514</v>
      </c>
      <c r="G10126" t="n">
        <v>-9.375055904601425</v>
      </c>
    </row>
    <row r="10127">
      <c r="A10127" s="3" t="n">
        <v>45371.49273472223</v>
      </c>
      <c r="B10127" t="n">
        <v>1.7764942608</v>
      </c>
      <c r="C10127" t="n">
        <v>1.120981519912124</v>
      </c>
      <c r="D10127" t="n">
        <v>-2.29364794855</v>
      </c>
      <c r="E10127" t="n">
        <v>-0.4283516603031478</v>
      </c>
      <c r="F10127" t="n">
        <v>-8.324639632049999</v>
      </c>
      <c r="G10127" t="n">
        <v>-9.819434534138722</v>
      </c>
    </row>
    <row r="10128">
      <c r="A10128" s="3" t="n">
        <v>45371.49273584491</v>
      </c>
      <c r="B10128" t="n">
        <v>1.3670862366</v>
      </c>
      <c r="C10128" t="n">
        <v>1.281506116575645</v>
      </c>
      <c r="D10128" t="n">
        <v>-0.5339034459499999</v>
      </c>
      <c r="E10128" t="n">
        <v>-0.06315011697925424</v>
      </c>
      <c r="F10128" t="n">
        <v>-10.1178934577</v>
      </c>
      <c r="G10128" t="n">
        <v>-9.497149771489653</v>
      </c>
    </row>
    <row r="10129">
      <c r="A10129" s="3" t="n">
        <v>45371.49273587963</v>
      </c>
      <c r="B10129" t="n">
        <v>3.1364020296</v>
      </c>
      <c r="C10129" t="n">
        <v>1.229592386016554</v>
      </c>
      <c r="D10129" t="n">
        <v>3.15794723965</v>
      </c>
      <c r="E10129" t="n">
        <v>0.2474933063248259</v>
      </c>
      <c r="F10129" t="n">
        <v>-10.22803194385</v>
      </c>
      <c r="G10129" t="n">
        <v>-9.794830083615878</v>
      </c>
    </row>
    <row r="10130">
      <c r="A10130" s="3" t="n">
        <v>45371.49273641204</v>
      </c>
      <c r="B10130" t="n">
        <v>0.08140500164999999</v>
      </c>
      <c r="C10130" t="n">
        <v>1.018567725109327</v>
      </c>
      <c r="D10130" t="n">
        <v>3.8881798186</v>
      </c>
      <c r="E10130" t="n">
        <v>0.6454447173771578</v>
      </c>
      <c r="F10130" t="n">
        <v>-10.7619353898</v>
      </c>
      <c r="G10130" t="n">
        <v>-9.498519182153757</v>
      </c>
    </row>
    <row r="10131">
      <c r="A10131" s="3" t="n">
        <v>45371.49273697917</v>
      </c>
      <c r="B10131" t="n">
        <v>-0.28969824765</v>
      </c>
      <c r="C10131" t="n">
        <v>0.371134978041726</v>
      </c>
      <c r="D10131" t="n">
        <v>0.25617911795</v>
      </c>
      <c r="E10131" t="n">
        <v>1.324567482474829</v>
      </c>
      <c r="F10131" t="n">
        <v>-9.581597189149999</v>
      </c>
      <c r="G10131" t="n">
        <v>-9.341495513821586</v>
      </c>
    </row>
    <row r="10132">
      <c r="A10132" s="3" t="n">
        <v>45371.49273754629</v>
      </c>
      <c r="B10132" t="n">
        <v>-0.26335758575</v>
      </c>
      <c r="C10132" t="n">
        <v>-0.08962784338601429</v>
      </c>
      <c r="D10132" t="n">
        <v>-2.5833461962</v>
      </c>
      <c r="E10132" t="n">
        <v>1.49549967790723</v>
      </c>
      <c r="F10132" t="n">
        <v>-7.228099255649999</v>
      </c>
      <c r="G10132" t="n">
        <v>-9.438803564310282</v>
      </c>
    </row>
    <row r="10133">
      <c r="A10133" s="3" t="n">
        <v>45371.49273811343</v>
      </c>
      <c r="B10133" t="n">
        <v>-0.0957717439</v>
      </c>
      <c r="C10133" t="n">
        <v>-0.1957314988331009</v>
      </c>
      <c r="D10133" t="n">
        <v>0.38786281415</v>
      </c>
      <c r="E10133" t="n">
        <v>0.8636198205531493</v>
      </c>
      <c r="F10133" t="n">
        <v>-9.701306965699999</v>
      </c>
      <c r="G10133" t="n">
        <v>-9.387459373808882</v>
      </c>
    </row>
    <row r="10134">
      <c r="A10134" s="3" t="n">
        <v>45371.49273979167</v>
      </c>
      <c r="B10134" t="n">
        <v>-0.29448389285</v>
      </c>
      <c r="C10134" t="n">
        <v>-0.2936705352424251</v>
      </c>
      <c r="D10134" t="n">
        <v>1.4604651579</v>
      </c>
      <c r="E10134" t="n">
        <v>-0.2640533778541967</v>
      </c>
      <c r="F10134" t="n">
        <v>-9.265558279599999</v>
      </c>
      <c r="G10134" t="n">
        <v>-9.693699245513779</v>
      </c>
    </row>
    <row r="10135">
      <c r="A10135" s="3" t="n">
        <v>45371.49273983797</v>
      </c>
      <c r="B10135" t="n">
        <v>-1.01034972955</v>
      </c>
      <c r="C10135" t="n">
        <v>0.02174982385920754</v>
      </c>
      <c r="D10135" t="n">
        <v>2.0063425235</v>
      </c>
      <c r="E10135" t="n">
        <v>-0.6438721101819368</v>
      </c>
      <c r="F10135" t="n">
        <v>-10.8624927789</v>
      </c>
      <c r="G10135" t="n">
        <v>-10.0447158239322</v>
      </c>
    </row>
    <row r="10136">
      <c r="A10136" s="3" t="n">
        <v>45371.49274037037</v>
      </c>
      <c r="B10136" t="n">
        <v>1.48440319055</v>
      </c>
      <c r="C10136" t="n">
        <v>0.04589237888111893</v>
      </c>
      <c r="D10136" t="n">
        <v>0.22026716565</v>
      </c>
      <c r="E10136" t="n">
        <v>-0.872817132412357</v>
      </c>
      <c r="F10136" t="n">
        <v>-10.74039017975</v>
      </c>
      <c r="G10136" t="n">
        <v>-10.76598400467532</v>
      </c>
    </row>
    <row r="10137">
      <c r="A10137" s="3" t="n">
        <v>45371.49274092593</v>
      </c>
      <c r="B10137" t="n">
        <v>0.6440419320999999</v>
      </c>
      <c r="C10137" t="n">
        <v>0.02663198112517484</v>
      </c>
      <c r="D10137" t="n">
        <v>-3.92649440015</v>
      </c>
      <c r="E10137" t="n">
        <v>-0.5709911218617731</v>
      </c>
      <c r="F10137" t="n">
        <v>-11.437103629</v>
      </c>
      <c r="G10137" t="n">
        <v>-11.26009924275306</v>
      </c>
    </row>
    <row r="10138">
      <c r="A10138" s="3" t="n">
        <v>45371.49274149306</v>
      </c>
      <c r="B10138" t="n">
        <v>-0.2059004234</v>
      </c>
      <c r="C10138" t="n">
        <v>0.3863994973828682</v>
      </c>
      <c r="D10138" t="n">
        <v>-2.2529405444</v>
      </c>
      <c r="E10138" t="n">
        <v>-0.6226365753942911</v>
      </c>
      <c r="F10138" t="n">
        <v>-11.3652797244</v>
      </c>
      <c r="G10138" t="n">
        <v>-11.07026592956017</v>
      </c>
    </row>
    <row r="10139">
      <c r="A10139" s="3" t="n">
        <v>45371.49274206018</v>
      </c>
      <c r="B10139" t="n">
        <v>-0.2035076008</v>
      </c>
      <c r="C10139" t="n">
        <v>0.5289623344874139</v>
      </c>
      <c r="D10139" t="n">
        <v>0.5793964953</v>
      </c>
      <c r="E10139" t="n">
        <v>0.04441996410303017</v>
      </c>
      <c r="F10139" t="n">
        <v>-10.80503561655</v>
      </c>
      <c r="G10139" t="n">
        <v>-11.00337342121006</v>
      </c>
    </row>
    <row r="10140">
      <c r="A10140" s="3" t="n">
        <v>45371.49274262731</v>
      </c>
      <c r="B10140" t="n">
        <v>0.29209107025</v>
      </c>
      <c r="C10140" t="n">
        <v>0.7879440969982539</v>
      </c>
      <c r="D10140" t="n">
        <v>0.18196239075</v>
      </c>
      <c r="E10140" t="n">
        <v>1.372230750327626</v>
      </c>
      <c r="F10140" t="n">
        <v>-11.4107629671</v>
      </c>
      <c r="G10140" t="n">
        <v>-10.79835360754887</v>
      </c>
    </row>
    <row r="10141">
      <c r="A10141" s="3" t="n">
        <v>45371.49274318287</v>
      </c>
      <c r="B10141" t="n">
        <v>1.24019799225</v>
      </c>
      <c r="C10141" t="n">
        <v>0.7290493803392792</v>
      </c>
      <c r="D10141" t="n">
        <v>5.2720354267</v>
      </c>
      <c r="E10141" t="n">
        <v>2.827441509729495</v>
      </c>
      <c r="F10141" t="n">
        <v>-9.9742456485</v>
      </c>
      <c r="G10141" t="n">
        <v>-10.94129588657264</v>
      </c>
    </row>
    <row r="10142">
      <c r="A10142" s="3" t="n">
        <v>45371.49274380787</v>
      </c>
      <c r="B10142" t="n">
        <v>2.4780031619</v>
      </c>
      <c r="C10142" t="n">
        <v>1.272292803189631</v>
      </c>
      <c r="D10142" t="n">
        <v>3.31597159775</v>
      </c>
      <c r="E10142" t="n">
        <v>3.371232504827166</v>
      </c>
      <c r="F10142" t="n">
        <v>-10.16338650705</v>
      </c>
      <c r="G10142" t="n">
        <v>-10.93996631971029</v>
      </c>
    </row>
    <row r="10143">
      <c r="A10143" s="3" t="n">
        <v>45371.49274431713</v>
      </c>
      <c r="B10143" t="n">
        <v>0.2418123757</v>
      </c>
      <c r="C10143" t="n">
        <v>1.556845965628909</v>
      </c>
      <c r="D10143" t="n">
        <v>4.51306936325</v>
      </c>
      <c r="E10143" t="n">
        <v>2.903792726308866</v>
      </c>
      <c r="F10143" t="n">
        <v>-11.15458384915</v>
      </c>
      <c r="G10143" t="n">
        <v>-10.86496986096833</v>
      </c>
    </row>
    <row r="10144">
      <c r="A10144" s="3" t="n">
        <v>45371.49274487269</v>
      </c>
      <c r="B10144" t="n">
        <v>1.95127818375</v>
      </c>
      <c r="C10144" t="n">
        <v>1.485841087748839</v>
      </c>
      <c r="D10144" t="n">
        <v>3.1411876748</v>
      </c>
      <c r="E10144" t="n">
        <v>1.896703787891497</v>
      </c>
      <c r="F10144" t="n">
        <v>-11.55920622815</v>
      </c>
      <c r="G10144" t="n">
        <v>-10.48492164388686</v>
      </c>
    </row>
    <row r="10145">
      <c r="A10145" s="3" t="n">
        <v>45371.49274543981</v>
      </c>
      <c r="B10145" t="n">
        <v>1.0582356015</v>
      </c>
      <c r="C10145" t="n">
        <v>1.091830464140446</v>
      </c>
      <c r="D10145" t="n">
        <v>-0.6608014969499999</v>
      </c>
      <c r="E10145" t="n">
        <v>0.7792298255146873</v>
      </c>
      <c r="F10145" t="n">
        <v>-11.60229664825</v>
      </c>
      <c r="G10145" t="n">
        <v>-10.61196569738931</v>
      </c>
    </row>
    <row r="10146">
      <c r="A10146" s="3" t="n">
        <v>45371.49274600694</v>
      </c>
      <c r="B10146" t="n">
        <v>1.98958295865</v>
      </c>
      <c r="C10146" t="n">
        <v>0.7544815441251769</v>
      </c>
      <c r="D10146" t="n">
        <v>-3.01908507565</v>
      </c>
      <c r="E10146" t="n">
        <v>-0.2388695577643365</v>
      </c>
      <c r="F10146" t="n">
        <v>-9.742004563199998</v>
      </c>
      <c r="G10146" t="n">
        <v>-10.7323731633674</v>
      </c>
    </row>
    <row r="10147">
      <c r="A10147" s="3" t="n">
        <v>45371.49274657408</v>
      </c>
      <c r="B10147" t="n">
        <v>-0.4309532342499999</v>
      </c>
      <c r="C10147" t="n">
        <v>0.4747222105238941</v>
      </c>
      <c r="D10147" t="n">
        <v>-0.265760215</v>
      </c>
      <c r="E10147" t="n">
        <v>-0.4619653133079268</v>
      </c>
      <c r="F10147" t="n">
        <v>-9.311051328949999</v>
      </c>
      <c r="G10147" t="n">
        <v>-10.43020702893488</v>
      </c>
    </row>
    <row r="10148">
      <c r="A10148" s="3" t="n">
        <v>45371.4927471412</v>
      </c>
      <c r="B10148" t="n">
        <v>-0.3782817171</v>
      </c>
      <c r="C10148" t="n">
        <v>0.5120911932769245</v>
      </c>
      <c r="D10148" t="n">
        <v>-0.6775610618</v>
      </c>
      <c r="E10148" t="n">
        <v>-0.897490823827625</v>
      </c>
      <c r="F10148" t="n">
        <v>-9.660599561549999</v>
      </c>
      <c r="G10148" t="n">
        <v>-10.46287156280679</v>
      </c>
    </row>
    <row r="10149">
      <c r="A10149" s="3" t="n">
        <v>45371.49274769676</v>
      </c>
      <c r="B10149" t="n">
        <v>-0.11492413135</v>
      </c>
      <c r="C10149" t="n">
        <v>0.1600196113368302</v>
      </c>
      <c r="D10149" t="n">
        <v>0.1364693414</v>
      </c>
      <c r="E10149" t="n">
        <v>-0.6320070237735452</v>
      </c>
      <c r="F10149" t="n">
        <v>-12.91672117435</v>
      </c>
      <c r="G10149" t="n">
        <v>-10.52214574424432</v>
      </c>
    </row>
    <row r="10150">
      <c r="A10150" s="3" t="n">
        <v>45371.49274826389</v>
      </c>
      <c r="B10150" t="n">
        <v>0.9935901646999999</v>
      </c>
      <c r="C10150" t="n">
        <v>-0.1962971528057116</v>
      </c>
      <c r="D10150" t="n">
        <v>1.9009994892</v>
      </c>
      <c r="E10150" t="n">
        <v>-0.300200941206761</v>
      </c>
      <c r="F10150" t="n">
        <v>-9.694118691249999</v>
      </c>
      <c r="G10150" t="n">
        <v>-10.58986477717264</v>
      </c>
    </row>
    <row r="10151">
      <c r="A10151" s="3" t="n">
        <v>45371.49274883102</v>
      </c>
      <c r="B10151" t="n">
        <v>0.18914085855</v>
      </c>
      <c r="C10151" t="n">
        <v>-0.2511136289054787</v>
      </c>
      <c r="D10151" t="n">
        <v>-0.3423697648</v>
      </c>
      <c r="E10151" t="n">
        <v>0.4290768723573438</v>
      </c>
      <c r="F10151" t="n">
        <v>-10.07000758575</v>
      </c>
      <c r="G10151" t="n">
        <v>-10.66898958411203</v>
      </c>
    </row>
    <row r="10152">
      <c r="A10152" s="3" t="n">
        <v>45371.49274939814</v>
      </c>
      <c r="B10152" t="n">
        <v>0.0742167272</v>
      </c>
      <c r="C10152" t="n">
        <v>0.3835673871533811</v>
      </c>
      <c r="D10152" t="n">
        <v>-0.8930327756000001</v>
      </c>
      <c r="E10152" t="n">
        <v>1.501116099519701</v>
      </c>
      <c r="F10152" t="n">
        <v>-12.11226206155</v>
      </c>
      <c r="G10152" t="n">
        <v>-10.25469227053697</v>
      </c>
    </row>
    <row r="10153">
      <c r="A10153" s="3" t="n">
        <v>45371.4927499537</v>
      </c>
      <c r="B10153" t="n">
        <v>-0.80444930615</v>
      </c>
      <c r="C10153" t="n">
        <v>0.3560269536327516</v>
      </c>
      <c r="D10153" t="n">
        <v>1.3982125437</v>
      </c>
      <c r="E10153" t="n">
        <v>2.207149112293712</v>
      </c>
      <c r="F10153" t="n">
        <v>-9.569623269499999</v>
      </c>
      <c r="G10153" t="n">
        <v>-9.941806210391636</v>
      </c>
    </row>
    <row r="10154">
      <c r="A10154" s="3" t="n">
        <v>45371.49275056713</v>
      </c>
      <c r="B10154" t="n">
        <v>-0.5841821404999999</v>
      </c>
      <c r="C10154" t="n">
        <v>0.1868372330322849</v>
      </c>
      <c r="D10154" t="n">
        <v>1.81959448755</v>
      </c>
      <c r="E10154" t="n">
        <v>2.712654511464227</v>
      </c>
      <c r="F10154" t="n">
        <v>-9.2966845867</v>
      </c>
      <c r="G10154" t="n">
        <v>-9.9436812464435</v>
      </c>
    </row>
    <row r="10155">
      <c r="A10155" s="3" t="n">
        <v>45371.49275164352</v>
      </c>
      <c r="B10155" t="n">
        <v>2.16914272015</v>
      </c>
      <c r="C10155" t="n">
        <v>0.1997295031650355</v>
      </c>
      <c r="D10155" t="n">
        <v>6.5313858064</v>
      </c>
      <c r="E10155" t="n">
        <v>3.115582808821221</v>
      </c>
      <c r="F10155" t="n">
        <v>-9.370901313899999</v>
      </c>
      <c r="G10155" t="n">
        <v>-10.83541321221075</v>
      </c>
    </row>
    <row r="10156">
      <c r="A10156" s="3" t="n">
        <v>45371.49275167824</v>
      </c>
      <c r="B10156" t="n">
        <v>1.4580723353</v>
      </c>
      <c r="C10156" t="n">
        <v>0.3512345877914929</v>
      </c>
      <c r="D10156" t="n">
        <v>5.3151258468</v>
      </c>
      <c r="E10156" t="n">
        <v>2.848124534655836</v>
      </c>
      <c r="F10156" t="n">
        <v>-9.835383484500001</v>
      </c>
      <c r="G10156" t="n">
        <v>-10.92860868743558</v>
      </c>
    </row>
    <row r="10157">
      <c r="A10157" s="3" t="n">
        <v>45371.49275222222</v>
      </c>
      <c r="B10157" t="n">
        <v>-1.82677295535</v>
      </c>
      <c r="C10157" t="n">
        <v>0.1821061301793713</v>
      </c>
      <c r="D10157" t="n">
        <v>-0.9265519052999999</v>
      </c>
      <c r="E10157" t="n">
        <v>1.095150186610376</v>
      </c>
      <c r="F10157" t="n">
        <v>-12.7706707359</v>
      </c>
      <c r="G10157" t="n">
        <v>-10.63176612381565</v>
      </c>
    </row>
    <row r="10158">
      <c r="A10158" s="3" t="n">
        <v>45371.49275277778</v>
      </c>
      <c r="B10158" t="n">
        <v>-0.01197391965</v>
      </c>
      <c r="C10158" t="n">
        <v>0.06538758761328692</v>
      </c>
      <c r="D10158" t="n">
        <v>0.4788391062</v>
      </c>
      <c r="E10158" t="n">
        <v>-0.6233838238368316</v>
      </c>
      <c r="F10158" t="n">
        <v>-13.03163549905</v>
      </c>
      <c r="G10158" t="n">
        <v>-11.21222352034292</v>
      </c>
    </row>
    <row r="10159">
      <c r="A10159" s="3" t="n">
        <v>45371.49275334491</v>
      </c>
      <c r="B10159" t="n">
        <v>0.809244758</v>
      </c>
      <c r="C10159" t="n">
        <v>-0.2033425336213293</v>
      </c>
      <c r="D10159" t="n">
        <v>-1.9416970867</v>
      </c>
      <c r="E10159" t="n">
        <v>-2.006658485076463</v>
      </c>
      <c r="F10159" t="n">
        <v>-11.42991535455</v>
      </c>
      <c r="G10159" t="n">
        <v>-11.03072755124001</v>
      </c>
    </row>
    <row r="10160">
      <c r="A10160" s="3" t="n">
        <v>45371.49275391204</v>
      </c>
      <c r="B10160" t="n">
        <v>-0.6895251748</v>
      </c>
      <c r="C10160" t="n">
        <v>-0.4859923830249431</v>
      </c>
      <c r="D10160" t="n">
        <v>-6.406880578</v>
      </c>
      <c r="E10160" t="n">
        <v>-2.689403332922735</v>
      </c>
      <c r="F10160" t="n">
        <v>-7.917624430449999</v>
      </c>
      <c r="G10160" t="n">
        <v>-10.51524277701728</v>
      </c>
    </row>
    <row r="10161">
      <c r="A10161" s="3" t="n">
        <v>45371.4927544676</v>
      </c>
      <c r="B10161" t="n">
        <v>-1.2617432023</v>
      </c>
      <c r="C10161" t="n">
        <v>-0.2418292458811195</v>
      </c>
      <c r="D10161" t="n">
        <v>-5.46356910785</v>
      </c>
      <c r="E10161" t="n">
        <v>-2.656085159540101</v>
      </c>
      <c r="F10161" t="n">
        <v>-9.145848503049999</v>
      </c>
      <c r="G10161" t="n">
        <v>-9.895696713651075</v>
      </c>
    </row>
    <row r="10162">
      <c r="A10162" s="3" t="n">
        <v>45371.49275503472</v>
      </c>
      <c r="B10162" t="n">
        <v>0.24900065015</v>
      </c>
      <c r="C10162" t="n">
        <v>-0.06338115616701639</v>
      </c>
      <c r="D10162" t="n">
        <v>1.24498363745</v>
      </c>
      <c r="E10162" t="n">
        <v>-2.001681667349772</v>
      </c>
      <c r="F10162" t="n">
        <v>-11.7076494892</v>
      </c>
      <c r="G10162" t="n">
        <v>-9.127042091468905</v>
      </c>
    </row>
    <row r="10163">
      <c r="A10163" s="3" t="n">
        <v>45371.49275560185</v>
      </c>
      <c r="B10163" t="n">
        <v>0.11970977655</v>
      </c>
      <c r="C10163" t="n">
        <v>-0.5798029797995357</v>
      </c>
      <c r="D10163" t="n">
        <v>0.50038431625</v>
      </c>
      <c r="E10163" t="n">
        <v>-1.862303705562826</v>
      </c>
      <c r="F10163" t="n">
        <v>-7.412444662349999</v>
      </c>
      <c r="G10163" t="n">
        <v>-8.839604333792213</v>
      </c>
    </row>
    <row r="10164">
      <c r="A10164" s="3" t="n">
        <v>45371.49275616898</v>
      </c>
      <c r="B10164" t="n">
        <v>0.1101286795</v>
      </c>
      <c r="C10164" t="n">
        <v>-0.5826177398020997</v>
      </c>
      <c r="D10164" t="n">
        <v>0.9888045194999999</v>
      </c>
      <c r="E10164" t="n">
        <v>-0.6980914093012839</v>
      </c>
      <c r="F10164" t="n">
        <v>-8.925581337399999</v>
      </c>
      <c r="G10164" t="n">
        <v>-9.087329090772636</v>
      </c>
    </row>
    <row r="10165">
      <c r="A10165" s="3" t="n">
        <v>45371.49275673611</v>
      </c>
      <c r="B10165" t="n">
        <v>-0.3782817171</v>
      </c>
      <c r="C10165" t="n">
        <v>0.0519854402585084</v>
      </c>
      <c r="D10165" t="n">
        <v>-3.2417450639</v>
      </c>
      <c r="E10165" t="n">
        <v>0.1986895867972038</v>
      </c>
      <c r="F10165" t="n">
        <v>-9.68215457825</v>
      </c>
      <c r="G10165" t="n">
        <v>-9.376972087436506</v>
      </c>
    </row>
    <row r="10166">
      <c r="A10166" s="3" t="n">
        <v>45371.49275729166</v>
      </c>
      <c r="B10166" t="n">
        <v>-1.37427451105</v>
      </c>
      <c r="C10166" t="n">
        <v>0.399105669758859</v>
      </c>
      <c r="D10166" t="n">
        <v>-1.22583125</v>
      </c>
      <c r="E10166" t="n">
        <v>-0.2057680679139863</v>
      </c>
      <c r="F10166" t="n">
        <v>-9.208101117249999</v>
      </c>
      <c r="G10166" t="n">
        <v>-9.421474390824617</v>
      </c>
    </row>
    <row r="10167">
      <c r="A10167" s="3" t="n">
        <v>45371.4927578588</v>
      </c>
      <c r="B10167" t="n">
        <v>-0.39743410455</v>
      </c>
      <c r="C10167" t="n">
        <v>0.2940618640101407</v>
      </c>
      <c r="D10167" t="n">
        <v>-0.62967518985</v>
      </c>
      <c r="E10167" t="n">
        <v>-1.194539761424712</v>
      </c>
      <c r="F10167" t="n">
        <v>-9.69172586865</v>
      </c>
      <c r="G10167" t="n">
        <v>-9.684473130906321</v>
      </c>
    </row>
    <row r="10168">
      <c r="A10168" s="3" t="n">
        <v>45371.49275842593</v>
      </c>
      <c r="B10168" t="n">
        <v>2.4923600975</v>
      </c>
      <c r="C10168" t="n">
        <v>0.2503920972024483</v>
      </c>
      <c r="D10168" t="n">
        <v>1.5059484006</v>
      </c>
      <c r="E10168" t="n">
        <v>-1.789104881201637</v>
      </c>
      <c r="F10168" t="n">
        <v>-10.39802041495</v>
      </c>
      <c r="G10168" t="n">
        <v>-10.24102751526798</v>
      </c>
    </row>
    <row r="10169">
      <c r="A10169" s="3" t="n">
        <v>45371.49275898148</v>
      </c>
      <c r="B10169" t="n">
        <v>2.0685951377</v>
      </c>
      <c r="C10169" t="n">
        <v>0.3398211101882294</v>
      </c>
      <c r="D10169" t="n">
        <v>-2.32716707825</v>
      </c>
      <c r="E10169" t="n">
        <v>-1.821095179311893</v>
      </c>
      <c r="F10169" t="n">
        <v>-9.923966953949998</v>
      </c>
      <c r="G10169" t="n">
        <v>-10.20628618895049</v>
      </c>
    </row>
    <row r="10170">
      <c r="A10170" s="3" t="n">
        <v>45371.49275954861</v>
      </c>
      <c r="B10170" t="n">
        <v>-0.7948780157499999</v>
      </c>
      <c r="C10170" t="n">
        <v>0.3844344184537308</v>
      </c>
      <c r="D10170" t="n">
        <v>-3.36145484045</v>
      </c>
      <c r="E10170" t="n">
        <v>-1.684435716914107</v>
      </c>
      <c r="F10170" t="n">
        <v>-11.15697667175</v>
      </c>
      <c r="G10170" t="n">
        <v>-10.27116865408115</v>
      </c>
    </row>
    <row r="10171">
      <c r="A10171" s="3" t="n">
        <v>45371.49276011574</v>
      </c>
      <c r="B10171" t="n">
        <v>-1.17555255545</v>
      </c>
      <c r="C10171" t="n">
        <v>0.6334717121001185</v>
      </c>
      <c r="D10171" t="n">
        <v>-2.12844512265</v>
      </c>
      <c r="E10171" t="n">
        <v>-1.559282952442895</v>
      </c>
      <c r="F10171" t="n">
        <v>-10.4937823522</v>
      </c>
      <c r="G10171" t="n">
        <v>-10.13399634274921</v>
      </c>
    </row>
    <row r="10172">
      <c r="A10172" s="3" t="n">
        <v>45371.49276068287</v>
      </c>
      <c r="B10172" t="n">
        <v>0.01197391965</v>
      </c>
      <c r="C10172" t="n">
        <v>0.2133806114175996</v>
      </c>
      <c r="D10172" t="n">
        <v>-1.89381121475</v>
      </c>
      <c r="E10172" t="n">
        <v>-0.199509893639278</v>
      </c>
      <c r="F10172" t="n">
        <v>-9.193734375</v>
      </c>
      <c r="G10172" t="n">
        <v>-10.32905927493301</v>
      </c>
    </row>
    <row r="10173">
      <c r="A10173" s="3" t="n">
        <v>45371.49276123843</v>
      </c>
      <c r="B10173" t="n">
        <v>0.9313473571499999</v>
      </c>
      <c r="C10173" t="n">
        <v>-0.1892185802516324</v>
      </c>
      <c r="D10173" t="n">
        <v>2.06140686325</v>
      </c>
      <c r="E10173" t="n">
        <v>1.157171030124246</v>
      </c>
      <c r="F10173" t="n">
        <v>-10.2471843313</v>
      </c>
      <c r="G10173" t="n">
        <v>-10.43597189899747</v>
      </c>
    </row>
    <row r="10174">
      <c r="A10174" s="3" t="n">
        <v>45371.49276236111</v>
      </c>
      <c r="B10174" t="n">
        <v>0.3734960719</v>
      </c>
      <c r="C10174" t="n">
        <v>-0.02246189180209812</v>
      </c>
      <c r="D10174" t="n">
        <v>1.23541234705</v>
      </c>
      <c r="E10174" t="n">
        <v>2.549234369947094</v>
      </c>
      <c r="F10174" t="n">
        <v>-10.44111083505</v>
      </c>
      <c r="G10174" t="n">
        <v>-10.64360313897416</v>
      </c>
    </row>
    <row r="10175">
      <c r="A10175" s="3" t="n">
        <v>45371.49276293982</v>
      </c>
      <c r="B10175" t="n">
        <v>1.1180953931</v>
      </c>
      <c r="C10175" t="n">
        <v>0.4602355025414931</v>
      </c>
      <c r="D10175" t="n">
        <v>5.6167980141</v>
      </c>
      <c r="E10175" t="n">
        <v>2.942821113110381</v>
      </c>
      <c r="F10175" t="n">
        <v>-9.976638471099999</v>
      </c>
      <c r="G10175" t="n">
        <v>-10.36212599575154</v>
      </c>
    </row>
    <row r="10176">
      <c r="A10176" s="3" t="n">
        <v>45371.49276349537</v>
      </c>
      <c r="B10176" t="n">
        <v>-1.47483190015</v>
      </c>
      <c r="C10176" t="n">
        <v>0.6774775109707478</v>
      </c>
      <c r="D10176" t="n">
        <v>6.370968625699999</v>
      </c>
      <c r="E10176" t="n">
        <v>2.335559353295578</v>
      </c>
      <c r="F10176" t="n">
        <v>-12.5049105209</v>
      </c>
      <c r="G10176" t="n">
        <v>-10.23062855732357</v>
      </c>
    </row>
    <row r="10177">
      <c r="A10177" s="3" t="n">
        <v>45371.4927640625</v>
      </c>
      <c r="B10177" t="n">
        <v>0.6560158517499999</v>
      </c>
      <c r="C10177" t="n">
        <v>0.1427215493911425</v>
      </c>
      <c r="D10177" t="n">
        <v>0.08379782425</v>
      </c>
      <c r="E10177" t="n">
        <v>1.608118012103734</v>
      </c>
      <c r="F10177" t="n">
        <v>-9.789890435149999</v>
      </c>
      <c r="G10177" t="n">
        <v>-10.00495372140795</v>
      </c>
    </row>
    <row r="10178">
      <c r="A10178" s="3" t="n">
        <v>45371.49276462963</v>
      </c>
      <c r="B10178" t="n">
        <v>0.7613588860499999</v>
      </c>
      <c r="C10178" t="n">
        <v>-0.2597218331256419</v>
      </c>
      <c r="D10178" t="n">
        <v>-1.93211598965</v>
      </c>
      <c r="E10178" t="n">
        <v>0.6198486065194655</v>
      </c>
      <c r="F10178" t="n">
        <v>-9.471458703</v>
      </c>
      <c r="G10178" t="n">
        <v>-9.655445721218207</v>
      </c>
    </row>
    <row r="10179">
      <c r="A10179" s="3" t="n">
        <v>45371.49276519676</v>
      </c>
      <c r="B10179" t="n">
        <v>0.4572938961499999</v>
      </c>
      <c r="C10179" t="n">
        <v>-0.310915106369931</v>
      </c>
      <c r="D10179" t="n">
        <v>-2.3223716264</v>
      </c>
      <c r="E10179" t="n">
        <v>-0.2163253723958047</v>
      </c>
      <c r="F10179" t="n">
        <v>-7.778762266449999</v>
      </c>
      <c r="G10179" t="n">
        <v>-9.332619672635923</v>
      </c>
    </row>
    <row r="10180">
      <c r="A10180" s="3" t="n">
        <v>45371.49276575231</v>
      </c>
      <c r="B10180" t="n">
        <v>-0.6871323522</v>
      </c>
      <c r="C10180" t="n">
        <v>-0.2488565906900941</v>
      </c>
      <c r="D10180" t="n">
        <v>-1.75016340555</v>
      </c>
      <c r="E10180" t="n">
        <v>-1.57797257573765</v>
      </c>
      <c r="F10180" t="n">
        <v>-9.35174892645</v>
      </c>
      <c r="G10180" t="n">
        <v>-9.350825044010863</v>
      </c>
    </row>
    <row r="10181">
      <c r="A10181" s="3" t="n">
        <v>45371.49276635417</v>
      </c>
      <c r="B10181" t="n">
        <v>-2.70066315015</v>
      </c>
      <c r="C10181" t="n">
        <v>-0.2079260338191148</v>
      </c>
      <c r="D10181" t="n">
        <v>0.7829040961</v>
      </c>
      <c r="E10181" t="n">
        <v>-1.827818243658979</v>
      </c>
      <c r="F10181" t="n">
        <v>-9.461887412599999</v>
      </c>
      <c r="G10181" t="n">
        <v>-9.275154280929279</v>
      </c>
    </row>
    <row r="10182">
      <c r="A10182" s="3" t="n">
        <v>45371.49276744213</v>
      </c>
      <c r="B10182" t="n">
        <v>0.4381415087</v>
      </c>
      <c r="C10182" t="n">
        <v>-0.7243047447665523</v>
      </c>
      <c r="D10182" t="n">
        <v>-0.3088506351</v>
      </c>
      <c r="E10182" t="n">
        <v>-1.937355026682406</v>
      </c>
      <c r="F10182" t="n">
        <v>-10.211272379</v>
      </c>
      <c r="G10182" t="n">
        <v>-9.836731133087673</v>
      </c>
    </row>
    <row r="10183">
      <c r="A10183" s="3" t="n">
        <v>45371.49276748842</v>
      </c>
      <c r="B10183" t="n">
        <v>0.7685373538499999</v>
      </c>
      <c r="C10183" t="n">
        <v>-0.6523844881158529</v>
      </c>
      <c r="D10183" t="n">
        <v>-2.53785314685</v>
      </c>
      <c r="E10183" t="n">
        <v>-1.82342207562145</v>
      </c>
      <c r="F10183" t="n">
        <v>-9.914385856899999</v>
      </c>
      <c r="G10183" t="n">
        <v>-9.944855164168676</v>
      </c>
    </row>
    <row r="10184">
      <c r="A10184" s="3" t="n">
        <v>45371.49276800926</v>
      </c>
      <c r="B10184" t="n">
        <v>-0.07901217904999999</v>
      </c>
      <c r="C10184" t="n">
        <v>-0.239611411406411</v>
      </c>
      <c r="D10184" t="n">
        <v>-3.15076877185</v>
      </c>
      <c r="E10184" t="n">
        <v>-1.881284716660728</v>
      </c>
      <c r="F10184" t="n">
        <v>-11.1330386391</v>
      </c>
      <c r="G10184" t="n">
        <v>-10.28446260825539</v>
      </c>
    </row>
    <row r="10185">
      <c r="A10185" s="3" t="n">
        <v>45371.49276857639</v>
      </c>
      <c r="B10185" t="n">
        <v>-1.434124496</v>
      </c>
      <c r="C10185" t="n">
        <v>0.378644037385549</v>
      </c>
      <c r="D10185" t="n">
        <v>-1.2210456048</v>
      </c>
      <c r="E10185" t="n">
        <v>-0.8815912953248277</v>
      </c>
      <c r="F10185" t="n">
        <v>-9.65820673895</v>
      </c>
      <c r="G10185" t="n">
        <v>-9.722817452436857</v>
      </c>
    </row>
    <row r="10186">
      <c r="A10186" s="3" t="n">
        <v>45371.49276914352</v>
      </c>
      <c r="B10186" t="n">
        <v>-0.31603890955</v>
      </c>
      <c r="C10186" t="n">
        <v>0.4578928104390457</v>
      </c>
      <c r="D10186" t="n">
        <v>-3.2704785484</v>
      </c>
      <c r="E10186" t="n">
        <v>0.105650812238462</v>
      </c>
      <c r="F10186" t="n">
        <v>-9.962271728849998</v>
      </c>
      <c r="G10186" t="n">
        <v>-9.898658962012149</v>
      </c>
    </row>
    <row r="10187">
      <c r="A10187" s="3" t="n">
        <v>45371.49276971065</v>
      </c>
      <c r="B10187" t="n">
        <v>1.99915424905</v>
      </c>
      <c r="C10187" t="n">
        <v>0.09764035648181832</v>
      </c>
      <c r="D10187" t="n">
        <v>3.11964246475</v>
      </c>
      <c r="E10187" t="n">
        <v>1.302689737838465</v>
      </c>
      <c r="F10187" t="n">
        <v>-8.87769546545</v>
      </c>
      <c r="G10187" t="n">
        <v>-10.35207308225399</v>
      </c>
    </row>
    <row r="10188">
      <c r="A10188" s="3" t="n">
        <v>45371.4927702662</v>
      </c>
      <c r="B10188" t="n">
        <v>1.21385733035</v>
      </c>
      <c r="C10188" t="n">
        <v>0.3223555808348494</v>
      </c>
      <c r="D10188" t="n">
        <v>2.53785314685</v>
      </c>
      <c r="E10188" t="n">
        <v>1.485124310785202</v>
      </c>
      <c r="F10188" t="n">
        <v>-10.74996147015</v>
      </c>
      <c r="G10188" t="n">
        <v>-10.41339029291553</v>
      </c>
    </row>
    <row r="10189">
      <c r="A10189" s="3" t="n">
        <v>45371.49277083333</v>
      </c>
      <c r="B10189" t="n">
        <v>0.15801455145</v>
      </c>
      <c r="C10189" t="n">
        <v>0.3571813037765744</v>
      </c>
      <c r="D10189" t="n">
        <v>6.28717080145</v>
      </c>
      <c r="E10189" t="n">
        <v>1.017105917057579</v>
      </c>
      <c r="F10189" t="n">
        <v>-8.963886112299999</v>
      </c>
      <c r="G10189" t="n">
        <v>-10.65170548921332</v>
      </c>
    </row>
    <row r="10190">
      <c r="A10190" s="3" t="n">
        <v>45371.49277140047</v>
      </c>
      <c r="B10190" t="n">
        <v>-1.6041129671</v>
      </c>
      <c r="C10190" t="n">
        <v>0.3795675540755254</v>
      </c>
      <c r="D10190" t="n">
        <v>-0.138862164</v>
      </c>
      <c r="E10190" t="n">
        <v>0.6543649056514005</v>
      </c>
      <c r="F10190" t="n">
        <v>-14.1281856821</v>
      </c>
      <c r="G10190" t="n">
        <v>-10.79677624561425</v>
      </c>
    </row>
    <row r="10191">
      <c r="A10191" s="3" t="n">
        <v>45371.49277196759</v>
      </c>
      <c r="B10191" t="n">
        <v>0.7972708383499999</v>
      </c>
      <c r="C10191" t="n">
        <v>0.2216303814372965</v>
      </c>
      <c r="D10191" t="n">
        <v>-2.40138380545</v>
      </c>
      <c r="E10191" t="n">
        <v>0.4792086500319361</v>
      </c>
      <c r="F10191" t="n">
        <v>-11.55920622815</v>
      </c>
      <c r="G10191" t="n">
        <v>-10.93121547330831</v>
      </c>
    </row>
    <row r="10192">
      <c r="A10192" s="3" t="n">
        <v>45371.49277252315</v>
      </c>
      <c r="B10192" t="n">
        <v>1.3239958165</v>
      </c>
      <c r="C10192" t="n">
        <v>0.03481029289801849</v>
      </c>
      <c r="D10192" t="n">
        <v>-4.75727456155</v>
      </c>
      <c r="E10192" t="n">
        <v>-0.5922944116857829</v>
      </c>
      <c r="F10192" t="n">
        <v>-8.638275912349998</v>
      </c>
      <c r="G10192" t="n">
        <v>-10.86771739169898</v>
      </c>
    </row>
    <row r="10193">
      <c r="A10193" s="3" t="n">
        <v>45371.49277365741</v>
      </c>
      <c r="B10193" t="n">
        <v>-0.7230443045</v>
      </c>
      <c r="C10193" t="n">
        <v>0.9663839573557138</v>
      </c>
      <c r="D10193" t="n">
        <v>0.12449542175</v>
      </c>
      <c r="E10193" t="n">
        <v>-0.3757892964252926</v>
      </c>
      <c r="F10193" t="n">
        <v>-11.24796277045</v>
      </c>
      <c r="G10193" t="n">
        <v>-10.68629992151472</v>
      </c>
    </row>
    <row r="10194">
      <c r="A10194" s="3" t="n">
        <v>45371.49277368055</v>
      </c>
      <c r="B10194" t="n">
        <v>1.3551221236</v>
      </c>
      <c r="C10194" t="n">
        <v>1.538429831286601</v>
      </c>
      <c r="D10194" t="n">
        <v>3.46201222955</v>
      </c>
      <c r="E10194" t="n">
        <v>-0.002054093136830193</v>
      </c>
      <c r="F10194" t="n">
        <v>-9.275139376649999</v>
      </c>
      <c r="G10194" t="n">
        <v>-10.37489151093266</v>
      </c>
    </row>
    <row r="10195">
      <c r="A10195" s="3" t="n">
        <v>45371.49277422453</v>
      </c>
      <c r="B10195" t="n">
        <v>1.85789926245</v>
      </c>
      <c r="C10195" t="n">
        <v>1.66783888759173</v>
      </c>
      <c r="D10195" t="n">
        <v>1.9057851344</v>
      </c>
      <c r="E10195" t="n">
        <v>1.976805442323782</v>
      </c>
      <c r="F10195" t="n">
        <v>-11.0636075571</v>
      </c>
      <c r="G10195" t="n">
        <v>-9.97321743610609</v>
      </c>
    </row>
    <row r="10196">
      <c r="A10196" s="3" t="n">
        <v>45371.49277478009</v>
      </c>
      <c r="B10196" t="n">
        <v>2.0135209913</v>
      </c>
      <c r="C10196" t="n">
        <v>1.192039591439164</v>
      </c>
      <c r="D10196" t="n">
        <v>1.07738798895</v>
      </c>
      <c r="E10196" t="n">
        <v>2.735777792087887</v>
      </c>
      <c r="F10196" t="n">
        <v>-9.672573481199999</v>
      </c>
      <c r="G10196" t="n">
        <v>-9.970861439877066</v>
      </c>
    </row>
    <row r="10197">
      <c r="A10197" s="3" t="n">
        <v>45371.49277534722</v>
      </c>
      <c r="B10197" t="n">
        <v>3.82593701105</v>
      </c>
      <c r="C10197" t="n">
        <v>0.8016001885834522</v>
      </c>
      <c r="D10197" t="n">
        <v>4.151547211</v>
      </c>
      <c r="E10197" t="n">
        <v>2.388384530821569</v>
      </c>
      <c r="F10197" t="n">
        <v>-10.627858871</v>
      </c>
      <c r="G10197" t="n">
        <v>-9.669102658598394</v>
      </c>
    </row>
    <row r="10198">
      <c r="A10198" s="3" t="n">
        <v>45371.49277591435</v>
      </c>
      <c r="B10198" t="n">
        <v>-1.68073232355</v>
      </c>
      <c r="C10198" t="n">
        <v>0.7444237844509345</v>
      </c>
      <c r="D10198" t="n">
        <v>2.03267337875</v>
      </c>
      <c r="E10198" t="n">
        <v>1.475162240241263</v>
      </c>
      <c r="F10198" t="n">
        <v>-8.858543078</v>
      </c>
      <c r="G10198" t="n">
        <v>-9.246444364392334</v>
      </c>
    </row>
    <row r="10199">
      <c r="A10199" s="3" t="n">
        <v>45371.49277648148</v>
      </c>
      <c r="B10199" t="n">
        <v>-1.2665288475</v>
      </c>
      <c r="C10199" t="n">
        <v>0.1622867533734269</v>
      </c>
      <c r="D10199" t="n">
        <v>2.5929174866</v>
      </c>
      <c r="E10199" t="n">
        <v>0.7940431932371819</v>
      </c>
      <c r="F10199" t="n">
        <v>-10.3525273656</v>
      </c>
      <c r="G10199" t="n">
        <v>-9.544915563410633</v>
      </c>
    </row>
    <row r="10200">
      <c r="A10200" s="3" t="n">
        <v>45371.49277703703</v>
      </c>
      <c r="B10200" t="n">
        <v>-0.42377476645</v>
      </c>
      <c r="C10200" t="n">
        <v>-0.05300752635361342</v>
      </c>
      <c r="D10200" t="n">
        <v>-3.201047466399999</v>
      </c>
      <c r="E10200" t="n">
        <v>0.846039971720399</v>
      </c>
      <c r="F10200" t="n">
        <v>-7.378925532649999</v>
      </c>
      <c r="G10200" t="n">
        <v>-9.552544519908883</v>
      </c>
    </row>
    <row r="10201">
      <c r="A10201" s="3" t="n">
        <v>45371.49277760417</v>
      </c>
      <c r="B10201" t="n">
        <v>0.4070152016</v>
      </c>
      <c r="C10201" t="n">
        <v>-0.06980604349172534</v>
      </c>
      <c r="D10201" t="n">
        <v>-1.5394675303</v>
      </c>
      <c r="E10201" t="n">
        <v>0.3078912978493018</v>
      </c>
      <c r="F10201" t="n">
        <v>-9.30865850635</v>
      </c>
      <c r="G10201" t="n">
        <v>-10.39539314712299</v>
      </c>
    </row>
    <row r="10202">
      <c r="A10202" s="3" t="n">
        <v>45371.4927781713</v>
      </c>
      <c r="B10202" t="n">
        <v>1.55144144995</v>
      </c>
      <c r="C10202" t="n">
        <v>0.4332489047229615</v>
      </c>
      <c r="D10202" t="n">
        <v>2.40377662805</v>
      </c>
      <c r="E10202" t="n">
        <v>-0.328503641745805</v>
      </c>
      <c r="F10202" t="n">
        <v>-12.1936670632</v>
      </c>
      <c r="G10202" t="n">
        <v>-10.74416516851693</v>
      </c>
    </row>
    <row r="10203">
      <c r="A10203" s="3" t="n">
        <v>45371.49277873843</v>
      </c>
      <c r="B10203" t="n">
        <v>0.2106860686</v>
      </c>
      <c r="C10203" t="n">
        <v>1.255302610619701</v>
      </c>
      <c r="D10203" t="n">
        <v>0.9026138726499999</v>
      </c>
      <c r="E10203" t="n">
        <v>-0.3244227266456885</v>
      </c>
      <c r="F10203" t="n">
        <v>-12.3684411795</v>
      </c>
      <c r="G10203" t="n">
        <v>-11.12115896844292</v>
      </c>
    </row>
    <row r="10204">
      <c r="A10204" s="3" t="n">
        <v>45371.49277929398</v>
      </c>
      <c r="B10204" t="n">
        <v>1.65678448425</v>
      </c>
      <c r="C10204" t="n">
        <v>1.114647086932521</v>
      </c>
      <c r="D10204" t="n">
        <v>0.7230443045</v>
      </c>
      <c r="E10204" t="n">
        <v>-0.3356903389024487</v>
      </c>
      <c r="F10204" t="n">
        <v>-11.25753406085</v>
      </c>
      <c r="G10204" t="n">
        <v>-11.34599582725901</v>
      </c>
    </row>
    <row r="10205">
      <c r="A10205" s="3" t="n">
        <v>45371.49277987269</v>
      </c>
      <c r="B10205" t="n">
        <v>1.3239958165</v>
      </c>
      <c r="C10205" t="n">
        <v>0.7185719006169018</v>
      </c>
      <c r="D10205" t="n">
        <v>-2.312800336</v>
      </c>
      <c r="E10205" t="n">
        <v>0.2119337990824013</v>
      </c>
      <c r="F10205" t="n">
        <v>-12.9095328999</v>
      </c>
      <c r="G10205" t="n">
        <v>-11.80895309807299</v>
      </c>
    </row>
    <row r="10206">
      <c r="A10206" s="3" t="n">
        <v>45371.4927809838</v>
      </c>
      <c r="B10206" t="n">
        <v>1.69030361395</v>
      </c>
      <c r="C10206" t="n">
        <v>0.4693352050871807</v>
      </c>
      <c r="D10206" t="n">
        <v>0.11492413135</v>
      </c>
      <c r="E10206" t="n">
        <v>0.35535655823753</v>
      </c>
      <c r="F10206" t="n">
        <v>-9.150634148249999</v>
      </c>
      <c r="G10206" t="n">
        <v>-11.49647340813057</v>
      </c>
    </row>
    <row r="10207">
      <c r="A10207" s="3" t="n">
        <v>45371.49278101852</v>
      </c>
      <c r="B10207" t="n">
        <v>-1.27610994455</v>
      </c>
      <c r="C10207" t="n">
        <v>0.3743818021273904</v>
      </c>
      <c r="D10207" t="n">
        <v>0.34955803925</v>
      </c>
      <c r="E10207" t="n">
        <v>0.4887742027416097</v>
      </c>
      <c r="F10207" t="n">
        <v>-10.71644234045</v>
      </c>
      <c r="G10207" t="n">
        <v>-11.1678657336012</v>
      </c>
    </row>
    <row r="10208">
      <c r="A10208" s="3" t="n">
        <v>45371.49278155093</v>
      </c>
      <c r="B10208" t="n">
        <v>-1.04147603665</v>
      </c>
      <c r="C10208" t="n">
        <v>0.5591937904897453</v>
      </c>
      <c r="D10208" t="n">
        <v>0.94091864755</v>
      </c>
      <c r="E10208" t="n">
        <v>1.146671696888115</v>
      </c>
      <c r="F10208" t="n">
        <v>-11.96622142975</v>
      </c>
      <c r="G10208" t="n">
        <v>-10.78557039925096</v>
      </c>
    </row>
    <row r="10209">
      <c r="A10209" s="3" t="n">
        <v>45371.49278211805</v>
      </c>
      <c r="B10209" t="n">
        <v>0.4453199764999999</v>
      </c>
      <c r="C10209" t="n">
        <v>0.2864162430646861</v>
      </c>
      <c r="D10209" t="n">
        <v>2.71262726315</v>
      </c>
      <c r="E10209" t="n">
        <v>2.028180172882057</v>
      </c>
      <c r="F10209" t="n">
        <v>-11.4754084039</v>
      </c>
      <c r="G10209" t="n">
        <v>-10.87457486887124</v>
      </c>
    </row>
    <row r="10210">
      <c r="A10210" s="3" t="n">
        <v>45371.49278268519</v>
      </c>
      <c r="B10210" t="n">
        <v>1.7381894859</v>
      </c>
      <c r="C10210" t="n">
        <v>0.1853858031136369</v>
      </c>
      <c r="D10210" t="n">
        <v>3.69425331485</v>
      </c>
      <c r="E10210" t="n">
        <v>2.861769379453621</v>
      </c>
      <c r="F10210" t="n">
        <v>-10.40280606015</v>
      </c>
      <c r="G10210" t="n">
        <v>-10.75005482762928</v>
      </c>
    </row>
    <row r="10211">
      <c r="A10211" s="3" t="n">
        <v>45371.49278325232</v>
      </c>
      <c r="B10211" t="n">
        <v>1.0941475538</v>
      </c>
      <c r="C10211" t="n">
        <v>0.1612324584907929</v>
      </c>
      <c r="D10211" t="n">
        <v>2.1404190423</v>
      </c>
      <c r="E10211" t="n">
        <v>2.36248592252926</v>
      </c>
      <c r="F10211" t="n">
        <v>-10.74517582495</v>
      </c>
      <c r="G10211" t="n">
        <v>-11.07524795921274</v>
      </c>
    </row>
    <row r="10212">
      <c r="A10212" s="3" t="n">
        <v>45371.49278380787</v>
      </c>
      <c r="B10212" t="n">
        <v>0.21308869785</v>
      </c>
      <c r="C10212" t="n">
        <v>0.3131665211916093</v>
      </c>
      <c r="D10212" t="n">
        <v>2.02549491095</v>
      </c>
      <c r="E10212" t="n">
        <v>2.127122070694994</v>
      </c>
      <c r="F10212" t="n">
        <v>-9.47864697745</v>
      </c>
      <c r="G10212" t="n">
        <v>-10.45634305416635</v>
      </c>
    </row>
    <row r="10213">
      <c r="A10213" s="3" t="n">
        <v>45371.49278494213</v>
      </c>
      <c r="B10213" t="n">
        <v>-1.3934268985</v>
      </c>
      <c r="C10213" t="n">
        <v>0.1245160408602568</v>
      </c>
      <c r="D10213" t="n">
        <v>2.6815107627</v>
      </c>
      <c r="E10213" t="n">
        <v>1.760111874796159</v>
      </c>
      <c r="F10213" t="n">
        <v>-12.04043815695</v>
      </c>
      <c r="G10213" t="n">
        <v>-10.13365580739945</v>
      </c>
    </row>
    <row r="10214">
      <c r="A10214" s="3" t="n">
        <v>45371.49278549768</v>
      </c>
      <c r="B10214" t="n">
        <v>-0.3830673623</v>
      </c>
      <c r="C10214" t="n">
        <v>-0.3325640063136373</v>
      </c>
      <c r="D10214" t="n">
        <v>0.1101286795</v>
      </c>
      <c r="E10214" t="n">
        <v>0.9224597891311215</v>
      </c>
      <c r="F10214" t="n">
        <v>-9.859321517149999</v>
      </c>
      <c r="G10214" t="n">
        <v>-10.41712013451751</v>
      </c>
    </row>
    <row r="10215">
      <c r="A10215" s="3" t="n">
        <v>45371.49278606482</v>
      </c>
      <c r="B10215" t="n">
        <v>-0.1675956485</v>
      </c>
      <c r="C10215" t="n">
        <v>-0.6057709204215636</v>
      </c>
      <c r="D10215" t="n">
        <v>-1.88663274695</v>
      </c>
      <c r="E10215" t="n">
        <v>-0.02690569867086257</v>
      </c>
      <c r="F10215" t="n">
        <v>-10.2208436694</v>
      </c>
      <c r="G10215" t="n">
        <v>-10.36023427239315</v>
      </c>
    </row>
    <row r="10216">
      <c r="A10216" s="3" t="n">
        <v>45371.49278663194</v>
      </c>
      <c r="B10216" t="n">
        <v>-0.2729386828</v>
      </c>
      <c r="C10216" t="n">
        <v>-0.5503644451691159</v>
      </c>
      <c r="D10216" t="n">
        <v>1.6088986123</v>
      </c>
      <c r="E10216" t="n">
        <v>-1.008829995971215</v>
      </c>
      <c r="F10216" t="n">
        <v>-8.805871560849999</v>
      </c>
      <c r="G10216" t="n">
        <v>-10.3497591014625</v>
      </c>
    </row>
    <row r="10217">
      <c r="A10217" s="3" t="n">
        <v>45371.49278719907</v>
      </c>
      <c r="B10217" t="n">
        <v>-0.01915238745</v>
      </c>
      <c r="C10217" t="n">
        <v>-0.03035448488414924</v>
      </c>
      <c r="D10217" t="n">
        <v>-0.50038431625</v>
      </c>
      <c r="E10217" t="n">
        <v>-1.036489320836017</v>
      </c>
      <c r="F10217" t="n">
        <v>-11.82496644315</v>
      </c>
      <c r="G10217" t="n">
        <v>-10.57091298029082</v>
      </c>
    </row>
    <row r="10218">
      <c r="A10218" s="3" t="n">
        <v>45371.4927877662</v>
      </c>
      <c r="B10218" t="n">
        <v>-0.6105228023999999</v>
      </c>
      <c r="C10218" t="n">
        <v>0.1683527264518653</v>
      </c>
      <c r="D10218" t="n">
        <v>-2.78205834515</v>
      </c>
      <c r="E10218" t="n">
        <v>-1.223739598993826</v>
      </c>
      <c r="F10218" t="n">
        <v>-11.6501825202</v>
      </c>
      <c r="G10218" t="n">
        <v>-10.34436939862555</v>
      </c>
    </row>
    <row r="10219">
      <c r="A10219" s="3" t="n">
        <v>45371.49278833334</v>
      </c>
      <c r="B10219" t="n">
        <v>0.4094080242</v>
      </c>
      <c r="C10219" t="n">
        <v>0.07924751579067621</v>
      </c>
      <c r="D10219" t="n">
        <v>-2.3798385954</v>
      </c>
      <c r="E10219" t="n">
        <v>-1.106248845603383</v>
      </c>
      <c r="F10219" t="n">
        <v>-8.8489717876</v>
      </c>
      <c r="G10219" t="n">
        <v>-10.85173476955341</v>
      </c>
    </row>
    <row r="10220">
      <c r="A10220" s="3" t="n">
        <v>45371.49278888889</v>
      </c>
      <c r="B10220" t="n">
        <v>0.7182586593</v>
      </c>
      <c r="C10220" t="n">
        <v>0.4460686879392787</v>
      </c>
      <c r="D10220" t="n">
        <v>-0.8307899680499999</v>
      </c>
      <c r="E10220" t="n">
        <v>-0.1506337100545458</v>
      </c>
      <c r="F10220" t="n">
        <v>-11.42273688675</v>
      </c>
      <c r="G10220" t="n">
        <v>-10.5760446013597</v>
      </c>
    </row>
    <row r="10221">
      <c r="A10221" s="3" t="n">
        <v>45371.49278945602</v>
      </c>
      <c r="B10221" t="n">
        <v>1.47961754535</v>
      </c>
      <c r="C10221" t="n">
        <v>0.702158563088347</v>
      </c>
      <c r="D10221" t="n">
        <v>3.83550830145</v>
      </c>
      <c r="E10221" t="n">
        <v>0.9059964582609585</v>
      </c>
      <c r="F10221" t="n">
        <v>-11.11388625165</v>
      </c>
      <c r="G10221" t="n">
        <v>-10.79609862667264</v>
      </c>
    </row>
    <row r="10222">
      <c r="A10222" s="3" t="n">
        <v>45371.49279001157</v>
      </c>
      <c r="B10222" t="n">
        <v>-1.06542387595</v>
      </c>
      <c r="C10222" t="n">
        <v>0.6850697325353168</v>
      </c>
      <c r="D10222" t="n">
        <v>-1.07738798895</v>
      </c>
      <c r="E10222" t="n">
        <v>1.956771462184038</v>
      </c>
      <c r="F10222" t="n">
        <v>-9.8665097916</v>
      </c>
      <c r="G10222" t="n">
        <v>-10.5854140439287</v>
      </c>
    </row>
    <row r="10223">
      <c r="A10223" s="3" t="n">
        <v>45371.49279113426</v>
      </c>
      <c r="B10223" t="n">
        <v>0.8834614852</v>
      </c>
      <c r="C10223" t="n">
        <v>0.4636315065756423</v>
      </c>
      <c r="D10223" t="n">
        <v>1.9345186189</v>
      </c>
      <c r="E10223" t="n">
        <v>2.23195952532588</v>
      </c>
      <c r="F10223" t="n">
        <v>-11.5089275336</v>
      </c>
      <c r="G10223" t="n">
        <v>-10.63685840398791</v>
      </c>
    </row>
    <row r="10224">
      <c r="A10224" s="3" t="n">
        <v>45371.49279119213</v>
      </c>
      <c r="B10224" t="n">
        <v>2.0446472984</v>
      </c>
      <c r="C10224" t="n">
        <v>0.07422427077692327</v>
      </c>
      <c r="D10224" t="n">
        <v>5.81311734045</v>
      </c>
      <c r="E10224" t="n">
        <v>0.8075163873709812</v>
      </c>
      <c r="F10224" t="n">
        <v>-8.7579856889</v>
      </c>
      <c r="G10224" t="n">
        <v>-10.85342322780271</v>
      </c>
    </row>
    <row r="10225">
      <c r="A10225" s="3" t="n">
        <v>45371.49279171296</v>
      </c>
      <c r="B10225" t="n">
        <v>-0.6775610618</v>
      </c>
      <c r="C10225" t="n">
        <v>-0.07590109363030326</v>
      </c>
      <c r="D10225" t="n">
        <v>1.23541234705</v>
      </c>
      <c r="E10225" t="n">
        <v>-0.7178801546130555</v>
      </c>
      <c r="F10225" t="n">
        <v>-12.71799921875</v>
      </c>
      <c r="G10225" t="n">
        <v>-10.16085648278732</v>
      </c>
    </row>
    <row r="10226">
      <c r="A10226" s="3" t="n">
        <v>45371.49279228009</v>
      </c>
      <c r="B10226" t="n">
        <v>-1.1899192977</v>
      </c>
      <c r="C10226" t="n">
        <v>-0.1532412045663175</v>
      </c>
      <c r="D10226" t="n">
        <v>-4.34068806955</v>
      </c>
      <c r="E10226" t="n">
        <v>-1.933605091734621</v>
      </c>
      <c r="F10226" t="n">
        <v>-9.789890435149999</v>
      </c>
      <c r="G10226" t="n">
        <v>-9.992994157413431</v>
      </c>
    </row>
    <row r="10227">
      <c r="A10227" s="3" t="n">
        <v>45371.49279283565</v>
      </c>
      <c r="B10227" t="n">
        <v>-0.7469921438</v>
      </c>
      <c r="C10227" t="n">
        <v>0.04015898610769239</v>
      </c>
      <c r="D10227" t="n">
        <v>-5.6479243212</v>
      </c>
      <c r="E10227" t="n">
        <v>-2.453945826438002</v>
      </c>
      <c r="F10227" t="n">
        <v>-9.610320866999999</v>
      </c>
      <c r="G10227" t="n">
        <v>-9.995065052153407</v>
      </c>
    </row>
    <row r="10228">
      <c r="A10228" s="3" t="n">
        <v>45371.49279340278</v>
      </c>
      <c r="B10228" t="n">
        <v>0.4309532342499999</v>
      </c>
      <c r="C10228" t="n">
        <v>0.0801458872242426</v>
      </c>
      <c r="D10228" t="n">
        <v>-6.59123579135</v>
      </c>
      <c r="E10228" t="n">
        <v>-3.269079512051991</v>
      </c>
      <c r="F10228" t="n">
        <v>-9.722852175749999</v>
      </c>
      <c r="G10228" t="n">
        <v>-10.07779831768429</v>
      </c>
    </row>
    <row r="10229">
      <c r="A10229" s="3" t="n">
        <v>45371.4927939699</v>
      </c>
      <c r="B10229" t="n">
        <v>1.10133582825</v>
      </c>
      <c r="C10229" t="n">
        <v>0.4849893387467379</v>
      </c>
      <c r="D10229" t="n">
        <v>0.06943108200000001</v>
      </c>
      <c r="E10229" t="n">
        <v>-2.842743449784041</v>
      </c>
      <c r="F10229" t="n">
        <v>-8.286334857149999</v>
      </c>
      <c r="G10229" t="n">
        <v>-10.26433001299187</v>
      </c>
    </row>
    <row r="10230">
      <c r="A10230" s="3" t="n">
        <v>45371.49279453704</v>
      </c>
      <c r="B10230" t="n">
        <v>0.6368536576499999</v>
      </c>
      <c r="C10230" t="n">
        <v>0.8703548403266925</v>
      </c>
      <c r="D10230" t="n">
        <v>0.36152215225</v>
      </c>
      <c r="E10230" t="n">
        <v>-1.481106761731239</v>
      </c>
      <c r="F10230" t="n">
        <v>-11.48498950095</v>
      </c>
      <c r="G10230" t="n">
        <v>-10.0494990917625</v>
      </c>
    </row>
    <row r="10231">
      <c r="A10231" s="3" t="n">
        <v>45371.49279509259</v>
      </c>
      <c r="B10231" t="n">
        <v>1.14442624835</v>
      </c>
      <c r="C10231" t="n">
        <v>1.028773818937066</v>
      </c>
      <c r="D10231" t="n">
        <v>-1.04147603665</v>
      </c>
      <c r="E10231" t="n">
        <v>-0.1257366830437063</v>
      </c>
      <c r="F10231" t="n">
        <v>-11.0588219119</v>
      </c>
      <c r="G10231" t="n">
        <v>-10.02872124636017</v>
      </c>
    </row>
    <row r="10232">
      <c r="A10232" s="3" t="n">
        <v>45371.49279621528</v>
      </c>
      <c r="B10232" t="n">
        <v>1.5658081922</v>
      </c>
      <c r="C10232" t="n">
        <v>0.6362365016203981</v>
      </c>
      <c r="D10232" t="n">
        <v>1.1204882157</v>
      </c>
      <c r="E10232" t="n">
        <v>0.2413250834900941</v>
      </c>
      <c r="F10232" t="n">
        <v>-10.9558717002</v>
      </c>
      <c r="G10232" t="n">
        <v>-10.00740252649245</v>
      </c>
    </row>
    <row r="10233">
      <c r="A10233" s="3" t="n">
        <v>45371.49279625</v>
      </c>
      <c r="B10233" t="n">
        <v>0.4668651865499999</v>
      </c>
      <c r="C10233" t="n">
        <v>0.08775189296118899</v>
      </c>
      <c r="D10233" t="n">
        <v>2.05422839545</v>
      </c>
      <c r="E10233" t="n">
        <v>0.1285579579536136</v>
      </c>
      <c r="F10233" t="n">
        <v>-8.959100467099999</v>
      </c>
      <c r="G10233" t="n">
        <v>-10.00278556024432</v>
      </c>
    </row>
    <row r="10234">
      <c r="A10234" s="3" t="n">
        <v>45371.49279679398</v>
      </c>
      <c r="B10234" t="n">
        <v>-1.44131277045</v>
      </c>
      <c r="C10234" t="n">
        <v>-0.1999431235479027</v>
      </c>
      <c r="D10234" t="n">
        <v>-2.23618097955</v>
      </c>
      <c r="E10234" t="n">
        <v>-0.4789938866828684</v>
      </c>
      <c r="F10234" t="n">
        <v>-9.287103489649999</v>
      </c>
      <c r="G10234" t="n">
        <v>-9.775318210436506</v>
      </c>
    </row>
    <row r="10235">
      <c r="A10235" s="3" t="n">
        <v>45371.49279736111</v>
      </c>
      <c r="B10235" t="n">
        <v>-0.05267151714999999</v>
      </c>
      <c r="C10235" t="n">
        <v>0.04841828846550145</v>
      </c>
      <c r="D10235" t="n">
        <v>-1.48201036795</v>
      </c>
      <c r="E10235" t="n">
        <v>-0.05917677785792552</v>
      </c>
      <c r="F10235" t="n">
        <v>-8.15704398355</v>
      </c>
      <c r="G10235" t="n">
        <v>-9.420070691174502</v>
      </c>
    </row>
    <row r="10236">
      <c r="A10236" s="3" t="n">
        <v>45371.49279791667</v>
      </c>
      <c r="B10236" t="n">
        <v>-1.5298962399</v>
      </c>
      <c r="C10236" t="n">
        <v>-0.2525874152430078</v>
      </c>
      <c r="D10236" t="n">
        <v>-1.7788870834</v>
      </c>
      <c r="E10236" t="n">
        <v>-0.4564478497090921</v>
      </c>
      <c r="F10236" t="n">
        <v>-11.1330386391</v>
      </c>
      <c r="G10236" t="n">
        <v>-9.564074420049327</v>
      </c>
    </row>
    <row r="10237">
      <c r="A10237" s="3" t="n">
        <v>45371.4927984838</v>
      </c>
      <c r="B10237" t="n">
        <v>0.26096476315</v>
      </c>
      <c r="C10237" t="n">
        <v>-0.4831444312839175</v>
      </c>
      <c r="D10237" t="n">
        <v>0.4932058484499999</v>
      </c>
      <c r="E10237" t="n">
        <v>-0.9308915650885807</v>
      </c>
      <c r="F10237" t="n">
        <v>-10.0532480209</v>
      </c>
      <c r="G10237" t="n">
        <v>-10.19237656460271</v>
      </c>
    </row>
    <row r="10238">
      <c r="A10238" s="3" t="n">
        <v>45371.49279905092</v>
      </c>
      <c r="B10238" t="n">
        <v>1.30962907425</v>
      </c>
      <c r="C10238" t="n">
        <v>-0.3606822321079264</v>
      </c>
      <c r="D10238" t="n">
        <v>1.10612147345</v>
      </c>
      <c r="E10238" t="n">
        <v>-1.655715307947441</v>
      </c>
      <c r="F10238" t="n">
        <v>-9.519344574949999</v>
      </c>
      <c r="G10238" t="n">
        <v>-10.73844471412089</v>
      </c>
    </row>
    <row r="10239">
      <c r="A10239" s="3" t="n">
        <v>45371.49279960648</v>
      </c>
      <c r="B10239" t="n">
        <v>0.9576782124000001</v>
      </c>
      <c r="C10239" t="n">
        <v>-0.01739649419487177</v>
      </c>
      <c r="D10239" t="n">
        <v>-0.11970977655</v>
      </c>
      <c r="E10239" t="n">
        <v>-1.368098881794293</v>
      </c>
      <c r="F10239" t="n">
        <v>-11.5137131788</v>
      </c>
      <c r="G10239" t="n">
        <v>-10.53681281229315</v>
      </c>
    </row>
    <row r="10240">
      <c r="A10240" s="3" t="n">
        <v>45371.49280017361</v>
      </c>
      <c r="B10240" t="n">
        <v>-2.84191813675</v>
      </c>
      <c r="C10240" t="n">
        <v>-0.1288360644895108</v>
      </c>
      <c r="D10240" t="n">
        <v>-5.3749856384</v>
      </c>
      <c r="E10240" t="n">
        <v>-1.488049847071916</v>
      </c>
      <c r="F10240" t="n">
        <v>-11.18092451105</v>
      </c>
      <c r="G10240" t="n">
        <v>-10.5154995786632</v>
      </c>
    </row>
    <row r="10241">
      <c r="A10241" s="3" t="n">
        <v>45371.49280074074</v>
      </c>
      <c r="B10241" t="n">
        <v>-0.26096476315</v>
      </c>
      <c r="C10241" t="n">
        <v>0.2104209918787887</v>
      </c>
      <c r="D10241" t="n">
        <v>-1.0893619086</v>
      </c>
      <c r="E10241" t="n">
        <v>-0.4735839076255257</v>
      </c>
      <c r="F10241" t="n">
        <v>-11.5855370834</v>
      </c>
      <c r="G10241" t="n">
        <v>-10.2540576271245</v>
      </c>
    </row>
    <row r="10242">
      <c r="A10242" s="3" t="n">
        <v>45371.4928012963</v>
      </c>
      <c r="B10242" t="n">
        <v>0.8738803881499999</v>
      </c>
      <c r="C10242" t="n">
        <v>0.01660322993310018</v>
      </c>
      <c r="D10242" t="n">
        <v>-2.50911966235</v>
      </c>
      <c r="E10242" t="n">
        <v>0.112744037619231</v>
      </c>
      <c r="F10242" t="n">
        <v>-8.482654183499999</v>
      </c>
      <c r="G10242" t="n">
        <v>-10.57027760537998</v>
      </c>
    </row>
    <row r="10243">
      <c r="A10243" s="3" t="n">
        <v>45371.49280186342</v>
      </c>
      <c r="B10243" t="n">
        <v>1.00795690695</v>
      </c>
      <c r="C10243" t="n">
        <v>0.201939771203497</v>
      </c>
      <c r="D10243" t="n">
        <v>3.2417450639</v>
      </c>
      <c r="E10243" t="n">
        <v>0.6313645167536149</v>
      </c>
      <c r="F10243" t="n">
        <v>-8.2719681149</v>
      </c>
      <c r="G10243" t="n">
        <v>-10.14095606967777</v>
      </c>
    </row>
    <row r="10244">
      <c r="A10244" s="3" t="n">
        <v>45371.49280244213</v>
      </c>
      <c r="B10244" t="n">
        <v>-0.12210259915</v>
      </c>
      <c r="C10244" t="n">
        <v>0.5191468836476705</v>
      </c>
      <c r="D10244" t="n">
        <v>2.33913119125</v>
      </c>
      <c r="E10244" t="n">
        <v>0.9270684574446413</v>
      </c>
      <c r="F10244" t="n">
        <v>-11.4706227587</v>
      </c>
      <c r="G10244" t="n">
        <v>-9.516248142357018</v>
      </c>
    </row>
    <row r="10245">
      <c r="A10245" s="3" t="n">
        <v>45371.49280300926</v>
      </c>
      <c r="B10245" t="n">
        <v>1.51074385245</v>
      </c>
      <c r="C10245" t="n">
        <v>0.7643424621603752</v>
      </c>
      <c r="D10245" t="n">
        <v>5.12119934305</v>
      </c>
      <c r="E10245" t="n">
        <v>0.9671953033427767</v>
      </c>
      <c r="F10245" t="n">
        <v>-10.6254660484</v>
      </c>
      <c r="G10245" t="n">
        <v>-9.310508214270888</v>
      </c>
    </row>
    <row r="10246">
      <c r="A10246" s="3" t="n">
        <v>45371.49280356481</v>
      </c>
      <c r="B10246" t="n">
        <v>-0.5530558334</v>
      </c>
      <c r="C10246" t="n">
        <v>0.1547140308122383</v>
      </c>
      <c r="D10246" t="n">
        <v>-2.0685951377</v>
      </c>
      <c r="E10246" t="n">
        <v>-0.07386485362552481</v>
      </c>
      <c r="F10246" t="n">
        <v>-9.943119341399999</v>
      </c>
      <c r="G10246" t="n">
        <v>-9.212965855711097</v>
      </c>
    </row>
    <row r="10247">
      <c r="A10247" s="3" t="n">
        <v>45371.49280412037</v>
      </c>
      <c r="B10247" t="n">
        <v>0.96965213205</v>
      </c>
      <c r="C10247" t="n">
        <v>-0.1518545808312359</v>
      </c>
      <c r="D10247" t="n">
        <v>-2.9640207359</v>
      </c>
      <c r="E10247" t="n">
        <v>-0.3747696791371804</v>
      </c>
      <c r="F10247" t="n">
        <v>-6.629540566249999</v>
      </c>
      <c r="G10247" t="n">
        <v>-9.59517866790166</v>
      </c>
    </row>
    <row r="10248">
      <c r="A10248" s="3" t="n">
        <v>45371.4928046875</v>
      </c>
      <c r="B10248" t="n">
        <v>-0.7422064986</v>
      </c>
      <c r="C10248" t="n">
        <v>-0.1306704109446391</v>
      </c>
      <c r="D10248" t="n">
        <v>-3.15316159445</v>
      </c>
      <c r="E10248" t="n">
        <v>-1.28625587263695</v>
      </c>
      <c r="F10248" t="n">
        <v>-9.567230446899998</v>
      </c>
      <c r="G10248" t="n">
        <v>-9.813201345105155</v>
      </c>
    </row>
    <row r="10249">
      <c r="A10249" s="3" t="n">
        <v>45371.49280525463</v>
      </c>
      <c r="B10249" t="n">
        <v>-0.9840188742999999</v>
      </c>
      <c r="C10249" t="n">
        <v>0.06592672477004685</v>
      </c>
      <c r="D10249" t="n">
        <v>-1.491591465</v>
      </c>
      <c r="E10249" t="n">
        <v>-1.437989687659445</v>
      </c>
      <c r="F10249" t="n">
        <v>-10.30224867105</v>
      </c>
      <c r="G10249" t="n">
        <v>-9.298587351111914</v>
      </c>
    </row>
    <row r="10250">
      <c r="A10250" s="3" t="n">
        <v>45371.49280582176</v>
      </c>
      <c r="B10250" t="n">
        <v>-0.4668651865499999</v>
      </c>
      <c r="C10250" t="n">
        <v>-0.08534343458356677</v>
      </c>
      <c r="D10250" t="n">
        <v>0.1077358569</v>
      </c>
      <c r="E10250" t="n">
        <v>-1.708155145848607</v>
      </c>
      <c r="F10250" t="n">
        <v>-10.19690563675</v>
      </c>
      <c r="G10250" t="n">
        <v>-9.756444066678348</v>
      </c>
    </row>
    <row r="10251">
      <c r="A10251" s="3" t="n">
        <v>45371.49280637731</v>
      </c>
      <c r="B10251" t="n">
        <v>1.31202189685</v>
      </c>
      <c r="C10251" t="n">
        <v>0.4096583795165513</v>
      </c>
      <c r="D10251" t="n">
        <v>1.8674803595</v>
      </c>
      <c r="E10251" t="n">
        <v>-0.6921192737479041</v>
      </c>
      <c r="F10251" t="n">
        <v>-11.1641649462</v>
      </c>
      <c r="G10251" t="n">
        <v>-10.53837773875551</v>
      </c>
    </row>
    <row r="10252">
      <c r="A10252" s="3" t="n">
        <v>45371.49280751157</v>
      </c>
      <c r="B10252" t="n">
        <v>1.18033820065</v>
      </c>
      <c r="C10252" t="n">
        <v>0.270728186168299</v>
      </c>
      <c r="D10252" t="n">
        <v>-1.31202189685</v>
      </c>
      <c r="E10252" t="n">
        <v>-0.1343158559223779</v>
      </c>
      <c r="F10252" t="n">
        <v>-10.54166822415</v>
      </c>
      <c r="G10252" t="n">
        <v>-11.03939715560446</v>
      </c>
    </row>
    <row r="10253">
      <c r="A10253" s="3" t="n">
        <v>45371.49280807871</v>
      </c>
      <c r="B10253" t="n">
        <v>0.4405343312999999</v>
      </c>
      <c r="C10253" t="n">
        <v>0.440879529951866</v>
      </c>
      <c r="D10253" t="n">
        <v>-1.06542387595</v>
      </c>
      <c r="E10253" t="n">
        <v>-0.1163897111902102</v>
      </c>
      <c r="F10253" t="n">
        <v>-8.6837689617</v>
      </c>
      <c r="G10253" t="n">
        <v>-10.87385587455318</v>
      </c>
    </row>
    <row r="10254">
      <c r="A10254" s="3" t="n">
        <v>45371.49280863426</v>
      </c>
      <c r="B10254" t="n">
        <v>-0.28969824765</v>
      </c>
      <c r="C10254" t="n">
        <v>0.8880314298186505</v>
      </c>
      <c r="D10254" t="n">
        <v>-1.21625015295</v>
      </c>
      <c r="E10254" t="n">
        <v>0.5224501702636379</v>
      </c>
      <c r="F10254" t="n">
        <v>-13.275850504</v>
      </c>
      <c r="G10254" t="n">
        <v>-10.50864278727066</v>
      </c>
    </row>
    <row r="10255">
      <c r="A10255" s="3" t="n">
        <v>45371.49280920139</v>
      </c>
      <c r="B10255" t="n">
        <v>1.4700364483</v>
      </c>
      <c r="C10255" t="n">
        <v>0.7650895734469718</v>
      </c>
      <c r="D10255" t="n">
        <v>2.0733807829</v>
      </c>
      <c r="E10255" t="n">
        <v>1.354929899544409</v>
      </c>
      <c r="F10255" t="n">
        <v>-11.4706227587</v>
      </c>
      <c r="G10255" t="n">
        <v>-10.99335443094933</v>
      </c>
    </row>
    <row r="10256">
      <c r="A10256" s="3" t="n">
        <v>45371.49280976852</v>
      </c>
      <c r="B10256" t="n">
        <v>-1.11329994125</v>
      </c>
      <c r="C10256" t="n">
        <v>0.3254670091444066</v>
      </c>
      <c r="D10256" t="n">
        <v>1.65917730685</v>
      </c>
      <c r="E10256" t="n">
        <v>1.769383228005832</v>
      </c>
      <c r="F10256" t="n">
        <v>-9.299077409300001</v>
      </c>
      <c r="G10256" t="n">
        <v>-10.87315283604327</v>
      </c>
    </row>
    <row r="10257">
      <c r="A10257" s="3" t="n">
        <v>45371.49281033565</v>
      </c>
      <c r="B10257" t="n">
        <v>1.491591465</v>
      </c>
      <c r="C10257" t="n">
        <v>0.2749380507151522</v>
      </c>
      <c r="D10257" t="n">
        <v>1.40540081815</v>
      </c>
      <c r="E10257" t="n">
        <v>1.902331204838817</v>
      </c>
      <c r="F10257" t="n">
        <v>-10.50814909445</v>
      </c>
      <c r="G10257" t="n">
        <v>-11.23271850446996</v>
      </c>
    </row>
    <row r="10258">
      <c r="A10258" s="3" t="n">
        <v>45371.49281144676</v>
      </c>
      <c r="B10258" t="n">
        <v>2.1835094624</v>
      </c>
      <c r="C10258" t="n">
        <v>0.3187582318748259</v>
      </c>
      <c r="D10258" t="n">
        <v>5.69820301575</v>
      </c>
      <c r="E10258" t="n">
        <v>1.060364673219583</v>
      </c>
      <c r="F10258" t="n">
        <v>-10.3094369455</v>
      </c>
      <c r="G10258" t="n">
        <v>-10.82437538187894</v>
      </c>
    </row>
    <row r="10259">
      <c r="A10259" s="3" t="n">
        <v>45371.49281148148</v>
      </c>
      <c r="B10259" t="n">
        <v>-1.8722660047</v>
      </c>
      <c r="C10259" t="n">
        <v>0.1627838750926578</v>
      </c>
      <c r="D10259" t="n">
        <v>0.7278397563499999</v>
      </c>
      <c r="E10259" t="n">
        <v>0.2270533903093246</v>
      </c>
      <c r="F10259" t="n">
        <v>-13.9605900336</v>
      </c>
      <c r="G10259" t="n">
        <v>-10.23080333971495</v>
      </c>
    </row>
    <row r="10260">
      <c r="A10260" s="3" t="n">
        <v>45371.49281202546</v>
      </c>
      <c r="B10260" t="n">
        <v>-0.6153084475999999</v>
      </c>
      <c r="C10260" t="n">
        <v>0.05635618872773912</v>
      </c>
      <c r="D10260" t="n">
        <v>-3.4332885517</v>
      </c>
      <c r="E10260" t="n">
        <v>-0.6727318238691163</v>
      </c>
      <c r="F10260" t="n">
        <v>-8.382096794400001</v>
      </c>
      <c r="G10260" t="n">
        <v>-10.38784989023045</v>
      </c>
    </row>
    <row r="10261">
      <c r="A10261" s="3" t="n">
        <v>45371.49281260416</v>
      </c>
      <c r="B10261" t="n">
        <v>0.9888045194999999</v>
      </c>
      <c r="C10261" t="n">
        <v>0.2746793974639869</v>
      </c>
      <c r="D10261" t="n">
        <v>-3.7421391868</v>
      </c>
      <c r="E10261" t="n">
        <v>-0.9130947355523336</v>
      </c>
      <c r="F10261" t="n">
        <v>-11.14979820395</v>
      </c>
      <c r="G10261" t="n">
        <v>-10.62481538060143</v>
      </c>
    </row>
    <row r="10262">
      <c r="A10262" s="3" t="n">
        <v>45371.49281314815</v>
      </c>
      <c r="B10262" t="n">
        <v>0.208293246</v>
      </c>
      <c r="C10262" t="n">
        <v>0.1537814618299538</v>
      </c>
      <c r="D10262" t="n">
        <v>-2.23139533435</v>
      </c>
      <c r="E10262" t="n">
        <v>-1.267940776506764</v>
      </c>
      <c r="F10262" t="n">
        <v>-7.505823583649999</v>
      </c>
      <c r="G10262" t="n">
        <v>-10.15996563207136</v>
      </c>
    </row>
    <row r="10263">
      <c r="A10263" s="3" t="n">
        <v>45371.49281427083</v>
      </c>
      <c r="B10263" t="n">
        <v>-0.05745716234999999</v>
      </c>
      <c r="C10263" t="n">
        <v>0.4634716970414932</v>
      </c>
      <c r="D10263" t="n">
        <v>1.1923121203</v>
      </c>
      <c r="E10263" t="n">
        <v>-1.254395346909095</v>
      </c>
      <c r="F10263" t="n">
        <v>-11.6382184072</v>
      </c>
      <c r="G10263" t="n">
        <v>-10.15286586892392</v>
      </c>
    </row>
    <row r="10264">
      <c r="A10264" s="3" t="n">
        <v>45371.49281484954</v>
      </c>
      <c r="B10264" t="n">
        <v>1.38145297885</v>
      </c>
      <c r="C10264" t="n">
        <v>0.7783560735730792</v>
      </c>
      <c r="D10264" t="n">
        <v>1.2330097178</v>
      </c>
      <c r="E10264" t="n">
        <v>0.002861621616783272</v>
      </c>
      <c r="F10264" t="n">
        <v>-10.7619353898</v>
      </c>
      <c r="G10264" t="n">
        <v>-9.808665186567392</v>
      </c>
    </row>
    <row r="10265">
      <c r="A10265" s="3" t="n">
        <v>45371.49281489584</v>
      </c>
      <c r="B10265" t="n">
        <v>0.6799538843999999</v>
      </c>
      <c r="C10265" t="n">
        <v>0.3274537129940568</v>
      </c>
      <c r="D10265" t="n">
        <v>0.96486648685</v>
      </c>
      <c r="E10265" t="n">
        <v>0.6159397306918433</v>
      </c>
      <c r="F10265" t="n">
        <v>-10.2830962836</v>
      </c>
      <c r="G10265" t="n">
        <v>-10.11196989821017</v>
      </c>
    </row>
    <row r="10266">
      <c r="A10266" s="3" t="n">
        <v>45371.49281540509</v>
      </c>
      <c r="B10266" t="n">
        <v>0.5363060752</v>
      </c>
      <c r="C10266" t="n">
        <v>0.05681360380116558</v>
      </c>
      <c r="D10266" t="n">
        <v>-0.5027869455</v>
      </c>
      <c r="E10266" t="n">
        <v>0.784315567920282</v>
      </c>
      <c r="F10266" t="n">
        <v>-8.74122612405</v>
      </c>
      <c r="G10266" t="n">
        <v>-9.776658155431964</v>
      </c>
    </row>
    <row r="10267">
      <c r="A10267" s="3" t="n">
        <v>45371.49281597223</v>
      </c>
      <c r="B10267" t="n">
        <v>0.05506433975</v>
      </c>
      <c r="C10267" t="n">
        <v>0.04310669593869471</v>
      </c>
      <c r="D10267" t="n">
        <v>1.3886412533</v>
      </c>
      <c r="E10267" t="n">
        <v>0.7268213506060628</v>
      </c>
      <c r="F10267" t="n">
        <v>-11.2335960282</v>
      </c>
      <c r="G10267" t="n">
        <v>-10.05191344784572</v>
      </c>
    </row>
    <row r="10268">
      <c r="A10268" s="3" t="n">
        <v>45371.49281653935</v>
      </c>
      <c r="B10268" t="n">
        <v>-1.491591465</v>
      </c>
      <c r="C10268" t="n">
        <v>0.1941640578451054</v>
      </c>
      <c r="D10268" t="n">
        <v>0.26335758575</v>
      </c>
      <c r="E10268" t="n">
        <v>0.4667413575918429</v>
      </c>
      <c r="F10268" t="n">
        <v>-8.406044633699999</v>
      </c>
      <c r="G10268" t="n">
        <v>-9.561526588373219</v>
      </c>
    </row>
    <row r="10269">
      <c r="A10269" s="3" t="n">
        <v>45371.49281710648</v>
      </c>
      <c r="B10269" t="n">
        <v>-0.35912932965</v>
      </c>
      <c r="C10269" t="n">
        <v>0.2143385771088584</v>
      </c>
      <c r="D10269" t="n">
        <v>-1.58974622485</v>
      </c>
      <c r="E10269" t="n">
        <v>0.01807831925209802</v>
      </c>
      <c r="F10269" t="n">
        <v>-9.603142399199999</v>
      </c>
      <c r="G10269" t="n">
        <v>-10.03343600479641</v>
      </c>
    </row>
    <row r="10270">
      <c r="A10270" s="3" t="n">
        <v>45371.49281766204</v>
      </c>
      <c r="B10270" t="n">
        <v>1.45327688345</v>
      </c>
      <c r="C10270" t="n">
        <v>0.3857103573419591</v>
      </c>
      <c r="D10270" t="n">
        <v>1.3910340759</v>
      </c>
      <c r="E10270" t="n">
        <v>-0.3752627547560618</v>
      </c>
      <c r="F10270" t="n">
        <v>-10.5201230141</v>
      </c>
      <c r="G10270" t="n">
        <v>-10.54957917326926</v>
      </c>
    </row>
    <row r="10271">
      <c r="A10271" s="3" t="n">
        <v>45371.49281884259</v>
      </c>
      <c r="B10271" t="n">
        <v>1.07020952115</v>
      </c>
      <c r="C10271" t="n">
        <v>0.6090184760055962</v>
      </c>
      <c r="D10271" t="n">
        <v>0.8164232258</v>
      </c>
      <c r="E10271" t="n">
        <v>-0.3810053141184161</v>
      </c>
      <c r="F10271" t="n">
        <v>-11.367672547</v>
      </c>
      <c r="G10271" t="n">
        <v>-10.67110260858616</v>
      </c>
    </row>
    <row r="10272">
      <c r="A10272" s="3" t="n">
        <v>45371.49281887731</v>
      </c>
      <c r="B10272" t="n">
        <v>1.51792232025</v>
      </c>
      <c r="C10272" t="n">
        <v>0.7145313779423098</v>
      </c>
      <c r="D10272" t="n">
        <v>-1.04386885925</v>
      </c>
      <c r="E10272" t="n">
        <v>-0.687776550809909</v>
      </c>
      <c r="F10272" t="n">
        <v>-10.36928693045</v>
      </c>
      <c r="G10272" t="n">
        <v>-10.51093020552765</v>
      </c>
    </row>
    <row r="10273">
      <c r="A10273" s="3" t="n">
        <v>45371.49281991898</v>
      </c>
      <c r="B10273" t="n">
        <v>0.02393803265</v>
      </c>
      <c r="C10273" t="n">
        <v>0.6088066843686499</v>
      </c>
      <c r="D10273" t="n">
        <v>-2.64558900375</v>
      </c>
      <c r="E10273" t="n">
        <v>0.04797954945979033</v>
      </c>
      <c r="F10273" t="n">
        <v>-12.48336531085</v>
      </c>
      <c r="G10273" t="n">
        <v>-10.68470232907835</v>
      </c>
    </row>
    <row r="10274">
      <c r="A10274" s="3" t="n">
        <v>45371.4928199537</v>
      </c>
      <c r="B10274" t="n">
        <v>-0.06943108200000001</v>
      </c>
      <c r="C10274" t="n">
        <v>0.2586393755558283</v>
      </c>
      <c r="D10274" t="n">
        <v>0.39743410455</v>
      </c>
      <c r="E10274" t="n">
        <v>0.5536070402798383</v>
      </c>
      <c r="F10274" t="n">
        <v>-9.943119341399999</v>
      </c>
      <c r="G10274" t="n">
        <v>-10.72634666834152</v>
      </c>
    </row>
    <row r="10275">
      <c r="A10275" s="3" t="n">
        <v>45371.49282049768</v>
      </c>
      <c r="B10275" t="n">
        <v>0.2394195531</v>
      </c>
      <c r="C10275" t="n">
        <v>0.1114210313828674</v>
      </c>
      <c r="D10275" t="n">
        <v>2.0829520733</v>
      </c>
      <c r="E10275" t="n">
        <v>1.239364884186484</v>
      </c>
      <c r="F10275" t="n">
        <v>-8.585604395200001</v>
      </c>
      <c r="G10275" t="n">
        <v>-10.68417686179735</v>
      </c>
    </row>
    <row r="10276">
      <c r="A10276" s="3" t="n">
        <v>45371.49282105324</v>
      </c>
      <c r="B10276" t="n">
        <v>-0.6919278040499999</v>
      </c>
      <c r="C10276" t="n">
        <v>0.1023295124751751</v>
      </c>
      <c r="D10276" t="n">
        <v>1.4293388508</v>
      </c>
      <c r="E10276" t="n">
        <v>1.754291273701637</v>
      </c>
      <c r="F10276" t="n">
        <v>-10.6541995329</v>
      </c>
      <c r="G10276" t="n">
        <v>-10.38792059411961</v>
      </c>
    </row>
    <row r="10277">
      <c r="A10277" s="3" t="n">
        <v>45371.49282162037</v>
      </c>
      <c r="B10277" t="n">
        <v>-0.3040649899</v>
      </c>
      <c r="C10277" t="n">
        <v>-0.03306210323508168</v>
      </c>
      <c r="D10277" t="n">
        <v>4.41251197415</v>
      </c>
      <c r="E10277" t="n">
        <v>1.823716709448607</v>
      </c>
      <c r="F10277" t="n">
        <v>-11.01572168515</v>
      </c>
      <c r="G10277" t="n">
        <v>-10.22661702027182</v>
      </c>
    </row>
    <row r="10278">
      <c r="A10278" s="3" t="n">
        <v>45371.49282217593</v>
      </c>
      <c r="B10278" t="n">
        <v>0.9504997445999999</v>
      </c>
      <c r="C10278" t="n">
        <v>-0.08325605827097929</v>
      </c>
      <c r="D10278" t="n">
        <v>0.8260043228499999</v>
      </c>
      <c r="E10278" t="n">
        <v>1.642550394657231</v>
      </c>
      <c r="F10278" t="n">
        <v>-11.80341142645</v>
      </c>
      <c r="G10278" t="n">
        <v>-10.2038817538139</v>
      </c>
    </row>
    <row r="10279">
      <c r="A10279" s="3" t="n">
        <v>45371.49282274306</v>
      </c>
      <c r="B10279" t="n">
        <v>0.84036125845</v>
      </c>
      <c r="C10279" t="n">
        <v>-0.393381009247204</v>
      </c>
      <c r="D10279" t="n">
        <v>2.3463194657</v>
      </c>
      <c r="E10279" t="n">
        <v>0.3976727101740104</v>
      </c>
      <c r="F10279" t="n">
        <v>-9.55047088205</v>
      </c>
      <c r="G10279" t="n">
        <v>-10.52598313896576</v>
      </c>
    </row>
    <row r="10280">
      <c r="A10280" s="3" t="n">
        <v>45371.49282331018</v>
      </c>
      <c r="B10280" t="n">
        <v>-1.00795690695</v>
      </c>
      <c r="C10280" t="n">
        <v>-0.3467186597554789</v>
      </c>
      <c r="D10280" t="n">
        <v>-2.83713249155</v>
      </c>
      <c r="E10280" t="n">
        <v>-0.1109134400932403</v>
      </c>
      <c r="F10280" t="n">
        <v>-8.8154526579</v>
      </c>
      <c r="G10280" t="n">
        <v>-10.00093953267462</v>
      </c>
    </row>
    <row r="10281">
      <c r="A10281" s="3" t="n">
        <v>45371.49282387731</v>
      </c>
      <c r="B10281" t="n">
        <v>-1.27850276715</v>
      </c>
      <c r="C10281" t="n">
        <v>-0.1157640514920749</v>
      </c>
      <c r="D10281" t="n">
        <v>-2.02310208835</v>
      </c>
      <c r="E10281" t="n">
        <v>-0.3495529873393949</v>
      </c>
      <c r="F10281" t="n">
        <v>-10.32619651035</v>
      </c>
      <c r="G10281" t="n">
        <v>-9.693253740148162</v>
      </c>
    </row>
    <row r="10282">
      <c r="A10282" s="3" t="n">
        <v>45371.49282443287</v>
      </c>
      <c r="B10282" t="n">
        <v>-0.8331827906499999</v>
      </c>
      <c r="C10282" t="n">
        <v>-0.1218530210504665</v>
      </c>
      <c r="D10282" t="n">
        <v>-0.1771669389</v>
      </c>
      <c r="E10282" t="n">
        <v>-0.7796449051200488</v>
      </c>
      <c r="F10282" t="n">
        <v>-10.7882760517</v>
      </c>
      <c r="G10282" t="n">
        <v>-9.538138025294431</v>
      </c>
    </row>
    <row r="10283">
      <c r="A10283" s="3" t="n">
        <v>45371.49282498843</v>
      </c>
      <c r="B10283" t="n">
        <v>-0.18435521335</v>
      </c>
      <c r="C10283" t="n">
        <v>-0.332754561638579</v>
      </c>
      <c r="D10283" t="n">
        <v>-1.68551796875</v>
      </c>
      <c r="E10283" t="n">
        <v>-1.148710017091379</v>
      </c>
      <c r="F10283" t="n">
        <v>-8.702921349149999</v>
      </c>
      <c r="G10283" t="n">
        <v>-9.769582211700143</v>
      </c>
    </row>
    <row r="10284">
      <c r="A10284" s="3" t="n">
        <v>45371.4928255787</v>
      </c>
      <c r="B10284" t="n">
        <v>1.81720166495</v>
      </c>
      <c r="C10284" t="n">
        <v>-0.2604873004494181</v>
      </c>
      <c r="D10284" t="n">
        <v>2.1811166398</v>
      </c>
      <c r="E10284" t="n">
        <v>-1.742935813062709</v>
      </c>
      <c r="F10284" t="n">
        <v>-7.778762266449999</v>
      </c>
      <c r="G10284" t="n">
        <v>-9.992331419891752</v>
      </c>
    </row>
    <row r="10285">
      <c r="A10285" s="3" t="n">
        <v>45371.49282612269</v>
      </c>
      <c r="B10285" t="n">
        <v>0.28730542505</v>
      </c>
      <c r="C10285" t="n">
        <v>0.2004942389904436</v>
      </c>
      <c r="D10285" t="n">
        <v>-1.54187015955</v>
      </c>
      <c r="E10285" t="n">
        <v>-1.904195794179609</v>
      </c>
      <c r="F10285" t="n">
        <v>-12.41871987405</v>
      </c>
      <c r="G10285" t="n">
        <v>-9.753870083935574</v>
      </c>
    </row>
    <row r="10286">
      <c r="A10286" s="3" t="n">
        <v>45371.49282668981</v>
      </c>
      <c r="B10286" t="n">
        <v>-0.7493849664</v>
      </c>
      <c r="C10286" t="n">
        <v>0.3782239058695815</v>
      </c>
      <c r="D10286" t="n">
        <v>-3.6391889751</v>
      </c>
      <c r="E10286" t="n">
        <v>-2.356309241744645</v>
      </c>
      <c r="F10286" t="n">
        <v>-9.883259549799998</v>
      </c>
      <c r="G10286" t="n">
        <v>-9.62481034096063</v>
      </c>
    </row>
    <row r="10287">
      <c r="A10287" s="3" t="n">
        <v>45371.49282725695</v>
      </c>
      <c r="B10287" t="n">
        <v>-0.7374110467499999</v>
      </c>
      <c r="C10287" t="n">
        <v>0.3922499984731946</v>
      </c>
      <c r="D10287" t="n">
        <v>-5.19063042505</v>
      </c>
      <c r="E10287" t="n">
        <v>-2.259302111397209</v>
      </c>
      <c r="F10287" t="n">
        <v>-10.47223714215</v>
      </c>
      <c r="G10287" t="n">
        <v>-9.521424499122986</v>
      </c>
    </row>
    <row r="10288">
      <c r="A10288" s="3" t="n">
        <v>45371.49282782408</v>
      </c>
      <c r="B10288" t="n">
        <v>0.8331827906499999</v>
      </c>
      <c r="C10288" t="n">
        <v>0.2818267537240101</v>
      </c>
      <c r="D10288" t="n">
        <v>-2.08774752515</v>
      </c>
      <c r="E10288" t="n">
        <v>-1.501851666847673</v>
      </c>
      <c r="F10288" t="n">
        <v>-8.0684605141</v>
      </c>
      <c r="G10288" t="n">
        <v>-10.19807443398662</v>
      </c>
    </row>
    <row r="10289">
      <c r="A10289" s="3" t="n">
        <v>45371.4928283912</v>
      </c>
      <c r="B10289" t="n">
        <v>1.4556795127</v>
      </c>
      <c r="C10289" t="n">
        <v>0.1645881386773896</v>
      </c>
      <c r="D10289" t="n">
        <v>-1.07738798895</v>
      </c>
      <c r="E10289" t="n">
        <v>-0.8769247243435923</v>
      </c>
      <c r="F10289" t="n">
        <v>-9.150634148249999</v>
      </c>
      <c r="G10289" t="n">
        <v>-10.66576550505376</v>
      </c>
    </row>
    <row r="10290">
      <c r="A10290" s="3" t="n">
        <v>45371.49282894676</v>
      </c>
      <c r="B10290" t="n">
        <v>0.09816456649999999</v>
      </c>
      <c r="C10290" t="n">
        <v>0.6263388715108409</v>
      </c>
      <c r="D10290" t="n">
        <v>1.5921488541</v>
      </c>
      <c r="E10290" t="n">
        <v>0.07520971337564131</v>
      </c>
      <c r="F10290" t="n">
        <v>-11.53286556625</v>
      </c>
      <c r="G10290" t="n">
        <v>-10.19905912222765</v>
      </c>
    </row>
    <row r="10291">
      <c r="A10291" s="3" t="n">
        <v>45371.49283063658</v>
      </c>
      <c r="B10291" t="n">
        <v>0.31843173215</v>
      </c>
      <c r="C10291" t="n">
        <v>0.5926851003924261</v>
      </c>
      <c r="D10291" t="n">
        <v>2.5522198891</v>
      </c>
      <c r="E10291" t="n">
        <v>-0.3666281937353158</v>
      </c>
      <c r="F10291" t="n">
        <v>-10.59913519315</v>
      </c>
      <c r="G10291" t="n">
        <v>-10.56647737991938</v>
      </c>
    </row>
    <row r="10292">
      <c r="A10292" s="3" t="n">
        <v>45371.4928306713</v>
      </c>
      <c r="B10292" t="n">
        <v>0.2465980209</v>
      </c>
      <c r="C10292" t="n">
        <v>0.3447798004709799</v>
      </c>
      <c r="D10292" t="n">
        <v>0.7134730141</v>
      </c>
      <c r="E10292" t="n">
        <v>-0.6253805857890458</v>
      </c>
      <c r="F10292" t="n">
        <v>-13.29500289145</v>
      </c>
      <c r="G10292" t="n">
        <v>-10.46157836512893</v>
      </c>
    </row>
    <row r="10293">
      <c r="A10293" s="3" t="n">
        <v>45371.4928312037</v>
      </c>
      <c r="B10293" t="n">
        <v>0.5698153982499999</v>
      </c>
      <c r="C10293" t="n">
        <v>0.1356516176615388</v>
      </c>
      <c r="D10293" t="n">
        <v>-2.16914272015</v>
      </c>
      <c r="E10293" t="n">
        <v>-1.49954314943462</v>
      </c>
      <c r="F10293" t="n">
        <v>-9.95270043845</v>
      </c>
      <c r="G10293" t="n">
        <v>-10.82434808784607</v>
      </c>
    </row>
    <row r="10294">
      <c r="A10294" s="3" t="n">
        <v>45371.49283177083</v>
      </c>
      <c r="B10294" t="n">
        <v>0.7900825639</v>
      </c>
      <c r="C10294" t="n">
        <v>0.2312746159402103</v>
      </c>
      <c r="D10294" t="n">
        <v>-5.111618246</v>
      </c>
      <c r="E10294" t="n">
        <v>-1.756940646494993</v>
      </c>
      <c r="F10294" t="n">
        <v>-7.78833355685</v>
      </c>
      <c r="G10294" t="n">
        <v>-10.74789551302404</v>
      </c>
    </row>
    <row r="10295">
      <c r="A10295" s="3" t="n">
        <v>45371.49283289352</v>
      </c>
      <c r="B10295" t="n">
        <v>-1.4939842876</v>
      </c>
      <c r="C10295" t="n">
        <v>0.4357646647674838</v>
      </c>
      <c r="D10295" t="n">
        <v>-5.793964953</v>
      </c>
      <c r="E10295" t="n">
        <v>-1.887512259441264</v>
      </c>
      <c r="F10295" t="n">
        <v>-10.9654429906</v>
      </c>
      <c r="G10295" t="n">
        <v>-10.09661083270492</v>
      </c>
    </row>
    <row r="10296">
      <c r="A10296" s="3" t="n">
        <v>45371.49283293982</v>
      </c>
      <c r="B10296" t="n">
        <v>0.5865749630999999</v>
      </c>
      <c r="C10296" t="n">
        <v>0.2294400180325181</v>
      </c>
      <c r="D10296" t="n">
        <v>1.92972316705</v>
      </c>
      <c r="E10296" t="n">
        <v>-1.726073884159795</v>
      </c>
      <c r="F10296" t="n">
        <v>-9.689333046050001</v>
      </c>
      <c r="G10296" t="n">
        <v>-9.760311041365064</v>
      </c>
    </row>
    <row r="10297">
      <c r="A10297" s="3" t="n">
        <v>45371.49283346064</v>
      </c>
      <c r="B10297" t="n">
        <v>1.3216029939</v>
      </c>
      <c r="C10297" t="n">
        <v>0.138729168452914</v>
      </c>
      <c r="D10297" t="n">
        <v>0.11731695395</v>
      </c>
      <c r="E10297" t="n">
        <v>-0.7615289822799555</v>
      </c>
      <c r="F10297" t="n">
        <v>-11.7411686189</v>
      </c>
      <c r="G10297" t="n">
        <v>-9.440242558756669</v>
      </c>
    </row>
    <row r="10298">
      <c r="A10298" s="3" t="n">
        <v>45371.49283458333</v>
      </c>
      <c r="B10298" t="n">
        <v>0.6560158517499999</v>
      </c>
      <c r="C10298" t="n">
        <v>-0.004777027234848602</v>
      </c>
      <c r="D10298" t="n">
        <v>2.1835094624</v>
      </c>
      <c r="E10298" t="n">
        <v>0.5968308445354331</v>
      </c>
      <c r="F10298" t="n">
        <v>-9.234431972499999</v>
      </c>
      <c r="G10298" t="n">
        <v>-9.650508038654223</v>
      </c>
    </row>
    <row r="10299">
      <c r="A10299" s="3" t="n">
        <v>45371.49283461805</v>
      </c>
      <c r="B10299" t="n">
        <v>-0.62488954465</v>
      </c>
      <c r="C10299" t="n">
        <v>-0.06478814755979047</v>
      </c>
      <c r="D10299" t="n">
        <v>0.06943108200000001</v>
      </c>
      <c r="E10299" t="n">
        <v>0.9800259447379984</v>
      </c>
      <c r="F10299" t="n">
        <v>-7.383720984499999</v>
      </c>
      <c r="G10299" t="n">
        <v>-9.275367055517158</v>
      </c>
    </row>
    <row r="10300">
      <c r="A10300" s="3" t="n">
        <v>45371.49283516204</v>
      </c>
      <c r="B10300" t="n">
        <v>-1.1204882157</v>
      </c>
      <c r="C10300" t="n">
        <v>0.2330797253199307</v>
      </c>
      <c r="D10300" t="n">
        <v>-0.5841821404999999</v>
      </c>
      <c r="E10300" t="n">
        <v>0.86075742171935</v>
      </c>
      <c r="F10300" t="n">
        <v>-9.651028271149999</v>
      </c>
      <c r="G10300" t="n">
        <v>-8.953835233282309</v>
      </c>
    </row>
    <row r="10301">
      <c r="A10301" s="3" t="n">
        <v>45371.4928357176</v>
      </c>
      <c r="B10301" t="n">
        <v>0.4812319287999999</v>
      </c>
      <c r="C10301" t="n">
        <v>0.1478922827634036</v>
      </c>
      <c r="D10301" t="n">
        <v>1.3958197211</v>
      </c>
      <c r="E10301" t="n">
        <v>0.05245535938216796</v>
      </c>
      <c r="F10301" t="n">
        <v>-9.57920436655</v>
      </c>
      <c r="G10301" t="n">
        <v>-9.251654164349326</v>
      </c>
    </row>
    <row r="10302">
      <c r="A10302" s="3" t="n">
        <v>45371.49283628472</v>
      </c>
      <c r="B10302" t="n">
        <v>0.0646454368</v>
      </c>
      <c r="C10302" t="n">
        <v>0.1454526899864806</v>
      </c>
      <c r="D10302" t="n">
        <v>0.12210259915</v>
      </c>
      <c r="E10302" t="n">
        <v>-0.007712575905477803</v>
      </c>
      <c r="F10302" t="n">
        <v>-8.7579856889</v>
      </c>
      <c r="G10302" t="n">
        <v>-9.425799580661097</v>
      </c>
    </row>
    <row r="10303">
      <c r="A10303" s="3" t="n">
        <v>45371.49283684028</v>
      </c>
      <c r="B10303" t="n">
        <v>0.6871323522</v>
      </c>
      <c r="C10303" t="n">
        <v>0.1951457743740099</v>
      </c>
      <c r="D10303" t="n">
        <v>-3.15316159445</v>
      </c>
      <c r="E10303" t="n">
        <v>-1.101995731215504</v>
      </c>
      <c r="F10303" t="n">
        <v>-8.8154526579</v>
      </c>
      <c r="G10303" t="n">
        <v>-10.00735097871681</v>
      </c>
    </row>
    <row r="10304">
      <c r="A10304" s="3" t="n">
        <v>45371.49283740741</v>
      </c>
      <c r="B10304" t="n">
        <v>1.4029981889</v>
      </c>
      <c r="C10304" t="n">
        <v>0.3756218061582761</v>
      </c>
      <c r="D10304" t="n">
        <v>0.5075725906999999</v>
      </c>
      <c r="E10304" t="n">
        <v>-1.867041391901054</v>
      </c>
      <c r="F10304" t="n">
        <v>-12.3564770665</v>
      </c>
      <c r="G10304" t="n">
        <v>-10.37675994063989</v>
      </c>
    </row>
    <row r="10305">
      <c r="A10305" s="3" t="n">
        <v>45371.49283797454</v>
      </c>
      <c r="B10305" t="n">
        <v>-0.05506433975</v>
      </c>
      <c r="C10305" t="n">
        <v>0.4196609339233113</v>
      </c>
      <c r="D10305" t="n">
        <v>-1.17076691025</v>
      </c>
      <c r="E10305" t="n">
        <v>-2.163353984953153</v>
      </c>
      <c r="F10305" t="n">
        <v>-10.8960119086</v>
      </c>
      <c r="G10305" t="n">
        <v>-10.24834931102952</v>
      </c>
    </row>
    <row r="10306">
      <c r="A10306" s="3" t="n">
        <v>45371.49283854166</v>
      </c>
      <c r="B10306" t="n">
        <v>-0.6703727873499999</v>
      </c>
      <c r="C10306" t="n">
        <v>-0.05530680859976701</v>
      </c>
      <c r="D10306" t="n">
        <v>-3.0669709476</v>
      </c>
      <c r="E10306" t="n">
        <v>-2.41203247864989</v>
      </c>
      <c r="F10306" t="n">
        <v>-9.794676080349999</v>
      </c>
      <c r="G10306" t="n">
        <v>-10.36939898685632</v>
      </c>
    </row>
    <row r="10307">
      <c r="A10307" s="3" t="n">
        <v>45371.4928391088</v>
      </c>
      <c r="B10307" t="n">
        <v>-0.46207954135</v>
      </c>
      <c r="C10307" t="n">
        <v>-0.1901689566473199</v>
      </c>
      <c r="D10307" t="n">
        <v>-5.537785835049999</v>
      </c>
      <c r="E10307" t="n">
        <v>-1.636444646355016</v>
      </c>
      <c r="F10307" t="n">
        <v>-9.78749761255</v>
      </c>
      <c r="G10307" t="n">
        <v>-10.23135093482159</v>
      </c>
    </row>
    <row r="10308">
      <c r="A10308" s="3" t="n">
        <v>45371.49283967593</v>
      </c>
      <c r="B10308" t="n">
        <v>0.49799149365</v>
      </c>
      <c r="C10308" t="n">
        <v>-0.230579783927623</v>
      </c>
      <c r="D10308" t="n">
        <v>-0.7757256283</v>
      </c>
      <c r="E10308" t="n">
        <v>-0.666732417142193</v>
      </c>
      <c r="F10308" t="n">
        <v>-9.876081081999999</v>
      </c>
      <c r="G10308" t="n">
        <v>-10.0417345108949</v>
      </c>
    </row>
    <row r="10309">
      <c r="A10309" s="3" t="n">
        <v>45371.49284023148</v>
      </c>
      <c r="B10309" t="n">
        <v>-0.2011147782</v>
      </c>
      <c r="C10309" t="n">
        <v>-0.0204259261092075</v>
      </c>
      <c r="D10309" t="n">
        <v>2.29843359375</v>
      </c>
      <c r="E10309" t="n">
        <v>-0.2415578371271568</v>
      </c>
      <c r="F10309" t="n">
        <v>-9.61272349625</v>
      </c>
      <c r="G10309" t="n">
        <v>-9.564458045224852</v>
      </c>
    </row>
    <row r="10310">
      <c r="A10310" s="3" t="n">
        <v>45371.49284135416</v>
      </c>
      <c r="B10310" t="n">
        <v>-1.1180953931</v>
      </c>
      <c r="C10310" t="n">
        <v>0.07595465302645707</v>
      </c>
      <c r="D10310" t="n">
        <v>0.96486648685</v>
      </c>
      <c r="E10310" t="n">
        <v>0.7101188654881141</v>
      </c>
      <c r="F10310" t="n">
        <v>-10.0748030376</v>
      </c>
      <c r="G10310" t="n">
        <v>-9.947966501040936</v>
      </c>
    </row>
    <row r="10311">
      <c r="A10311" s="3" t="n">
        <v>45371.49284138889</v>
      </c>
      <c r="B10311" t="n">
        <v>1.2880838642</v>
      </c>
      <c r="C10311" t="n">
        <v>0.2374543598742432</v>
      </c>
      <c r="D10311" t="n">
        <v>2.8251585719</v>
      </c>
      <c r="E10311" t="n">
        <v>1.451120974884037</v>
      </c>
      <c r="F10311" t="n">
        <v>-9.17218916495</v>
      </c>
      <c r="G10311" t="n">
        <v>-9.85773450858068</v>
      </c>
    </row>
    <row r="10312">
      <c r="A10312" s="3" t="n">
        <v>45371.49284193287</v>
      </c>
      <c r="B10312" t="n">
        <v>1.00795690695</v>
      </c>
      <c r="C10312" t="n">
        <v>0.3911692096340337</v>
      </c>
      <c r="D10312" t="n">
        <v>0.6009417053499999</v>
      </c>
      <c r="E10312" t="n">
        <v>1.122467558847323</v>
      </c>
      <c r="F10312" t="n">
        <v>-10.63504714545</v>
      </c>
      <c r="G10312" t="n">
        <v>-9.729005037119025</v>
      </c>
    </row>
    <row r="10313">
      <c r="A10313" s="3" t="n">
        <v>45371.49284248843</v>
      </c>
      <c r="B10313" t="n">
        <v>0.42616758905</v>
      </c>
      <c r="C10313" t="n">
        <v>0.4618063267094419</v>
      </c>
      <c r="D10313" t="n">
        <v>-0.1077358569</v>
      </c>
      <c r="E10313" t="n">
        <v>0.2522175513805368</v>
      </c>
      <c r="F10313" t="n">
        <v>-9.5624448017</v>
      </c>
      <c r="G10313" t="n">
        <v>-9.475888199931962</v>
      </c>
    </row>
    <row r="10314">
      <c r="A10314" s="3" t="n">
        <v>45371.49284305555</v>
      </c>
      <c r="B10314" t="n">
        <v>-1.0151451814</v>
      </c>
      <c r="C10314" t="n">
        <v>0.6458970576806546</v>
      </c>
      <c r="D10314" t="n">
        <v>-0.0383047749</v>
      </c>
      <c r="E10314" t="n">
        <v>-0.08768089190081632</v>
      </c>
      <c r="F10314" t="n">
        <v>-10.40759170535</v>
      </c>
      <c r="G10314" t="n">
        <v>-9.22495957153569</v>
      </c>
    </row>
    <row r="10315">
      <c r="A10315" s="3" t="n">
        <v>45371.49284362268</v>
      </c>
      <c r="B10315" t="n">
        <v>1.34314820395</v>
      </c>
      <c r="C10315" t="n">
        <v>0.3471858814789054</v>
      </c>
      <c r="D10315" t="n">
        <v>-0.9624736642499999</v>
      </c>
      <c r="E10315" t="n">
        <v>0.3368401629001176</v>
      </c>
      <c r="F10315" t="n">
        <v>-7.30949445065</v>
      </c>
      <c r="G10315" t="n">
        <v>-9.165885523479862</v>
      </c>
    </row>
    <row r="10316">
      <c r="A10316" s="3" t="n">
        <v>45371.49284420139</v>
      </c>
      <c r="B10316" t="n">
        <v>0.7876897413</v>
      </c>
      <c r="C10316" t="n">
        <v>-0.02195055158333348</v>
      </c>
      <c r="D10316" t="n">
        <v>-2.0087353461</v>
      </c>
      <c r="E10316" t="n">
        <v>0.4697612800273908</v>
      </c>
      <c r="F10316" t="n">
        <v>-9.55047088205</v>
      </c>
      <c r="G10316" t="n">
        <v>-9.536968770871354</v>
      </c>
    </row>
    <row r="10317">
      <c r="A10317" s="3" t="n">
        <v>45371.49284475695</v>
      </c>
      <c r="B10317" t="n">
        <v>-0.07901217904999999</v>
      </c>
      <c r="C10317" t="n">
        <v>0.05439705322284397</v>
      </c>
      <c r="D10317" t="n">
        <v>2.70066315015</v>
      </c>
      <c r="E10317" t="n">
        <v>0.4547713468862485</v>
      </c>
      <c r="F10317" t="n">
        <v>-9.078810243649999</v>
      </c>
      <c r="G10317" t="n">
        <v>-9.466492949186156</v>
      </c>
    </row>
    <row r="10318">
      <c r="A10318" s="3" t="n">
        <v>45371.4928453125</v>
      </c>
      <c r="B10318" t="n">
        <v>-0.39504128195</v>
      </c>
      <c r="C10318" t="n">
        <v>0.01507371256363638</v>
      </c>
      <c r="D10318" t="n">
        <v>2.36068620795</v>
      </c>
      <c r="E10318" t="n">
        <v>-0.2431863582289051</v>
      </c>
      <c r="F10318" t="n">
        <v>-10.19211999155</v>
      </c>
      <c r="G10318" t="n">
        <v>-10.34100843793511</v>
      </c>
    </row>
    <row r="10319">
      <c r="A10319" s="3" t="n">
        <v>45371.49284587963</v>
      </c>
      <c r="B10319" t="n">
        <v>-1.3359599295</v>
      </c>
      <c r="C10319" t="n">
        <v>0.05223728143111907</v>
      </c>
      <c r="D10319" t="n">
        <v>1.04147603665</v>
      </c>
      <c r="E10319" t="n">
        <v>-0.7553553417854334</v>
      </c>
      <c r="F10319" t="n">
        <v>-11.6166633905</v>
      </c>
      <c r="G10319" t="n">
        <v>-10.50282748953931</v>
      </c>
    </row>
    <row r="10320">
      <c r="A10320" s="3" t="n">
        <v>45371.49284644676</v>
      </c>
      <c r="B10320" t="n">
        <v>1.17315973285</v>
      </c>
      <c r="C10320" t="n">
        <v>-0.1689277984659679</v>
      </c>
      <c r="D10320" t="n">
        <v>-2.57855074435</v>
      </c>
      <c r="E10320" t="n">
        <v>-1.037146046355481</v>
      </c>
      <c r="F10320" t="n">
        <v>-11.7196136022</v>
      </c>
      <c r="G10320" t="n">
        <v>-11.37779886178698</v>
      </c>
    </row>
    <row r="10321">
      <c r="A10321" s="3" t="n">
        <v>45371.49284700232</v>
      </c>
      <c r="B10321" t="n">
        <v>0.6009417053499999</v>
      </c>
      <c r="C10321" t="n">
        <v>0.1130865617301867</v>
      </c>
      <c r="D10321" t="n">
        <v>-4.23534503525</v>
      </c>
      <c r="E10321" t="n">
        <v>-0.7472193426213307</v>
      </c>
      <c r="F10321" t="n">
        <v>-9.986219568149998</v>
      </c>
      <c r="G10321" t="n">
        <v>-11.02149777914071</v>
      </c>
    </row>
    <row r="10322">
      <c r="A10322" s="3" t="n">
        <v>45371.49284756945</v>
      </c>
      <c r="B10322" t="n">
        <v>-0.4716606384</v>
      </c>
      <c r="C10322" t="n">
        <v>0.5542284481437079</v>
      </c>
      <c r="D10322" t="n">
        <v>-2.6551701008</v>
      </c>
      <c r="E10322" t="n">
        <v>-0.6950951234067619</v>
      </c>
      <c r="F10322" t="n">
        <v>-13.2734576814</v>
      </c>
      <c r="G10322" t="n">
        <v>-11.01773575161052</v>
      </c>
    </row>
    <row r="10323">
      <c r="A10323" s="3" t="n">
        <v>45371.49284813657</v>
      </c>
      <c r="B10323" t="n">
        <v>0.87867584</v>
      </c>
      <c r="C10323" t="n">
        <v>0.8151617340045477</v>
      </c>
      <c r="D10323" t="n">
        <v>1.75494905075</v>
      </c>
      <c r="E10323" t="n">
        <v>0.4877856055561786</v>
      </c>
      <c r="F10323" t="n">
        <v>-8.5209589584</v>
      </c>
      <c r="G10323" t="n">
        <v>-11.25636882966798</v>
      </c>
    </row>
    <row r="10324">
      <c r="A10324" s="3" t="n">
        <v>45371.4928487037</v>
      </c>
      <c r="B10324" t="n">
        <v>0.8475495329</v>
      </c>
      <c r="C10324" t="n">
        <v>0.9222757487135225</v>
      </c>
      <c r="D10324" t="n">
        <v>2.6623485686</v>
      </c>
      <c r="E10324" t="n">
        <v>1.704514432750937</v>
      </c>
      <c r="F10324" t="n">
        <v>-12.674898992</v>
      </c>
      <c r="G10324" t="n">
        <v>-11.09880924734374</v>
      </c>
    </row>
    <row r="10325">
      <c r="A10325" s="3" t="n">
        <v>45371.49284927083</v>
      </c>
      <c r="B10325" t="n">
        <v>1.58017493445</v>
      </c>
      <c r="C10325" t="n">
        <v>0.5609854814462718</v>
      </c>
      <c r="D10325" t="n">
        <v>4.53941002515</v>
      </c>
      <c r="E10325" t="n">
        <v>1.489214598208163</v>
      </c>
      <c r="F10325" t="n">
        <v>-8.528147232849999</v>
      </c>
      <c r="G10325" t="n">
        <v>-11.27892670777159</v>
      </c>
    </row>
    <row r="10326">
      <c r="A10326" s="3" t="n">
        <v>45371.49284983796</v>
      </c>
      <c r="B10326" t="n">
        <v>1.03908321405</v>
      </c>
      <c r="C10326" t="n">
        <v>0.6597056666756428</v>
      </c>
      <c r="D10326" t="n">
        <v>1.5394675303</v>
      </c>
      <c r="E10326" t="n">
        <v>0.662066326206762</v>
      </c>
      <c r="F10326" t="n">
        <v>-13.06276180615</v>
      </c>
      <c r="G10326" t="n">
        <v>-11.16783299904921</v>
      </c>
    </row>
    <row r="10327">
      <c r="A10327" s="3" t="n">
        <v>45371.49285039352</v>
      </c>
      <c r="B10327" t="n">
        <v>0.09336911464999999</v>
      </c>
      <c r="C10327" t="n">
        <v>1.092235988548371</v>
      </c>
      <c r="D10327" t="n">
        <v>1.1875264751</v>
      </c>
      <c r="E10327" t="n">
        <v>-0.2447943287983691</v>
      </c>
      <c r="F10327" t="n">
        <v>-12.81616378525</v>
      </c>
      <c r="G10327" t="n">
        <v>-10.64767264727159</v>
      </c>
    </row>
    <row r="10328">
      <c r="A10328" s="3" t="n">
        <v>45371.49285096065</v>
      </c>
      <c r="B10328" t="n">
        <v>0.3040649899</v>
      </c>
      <c r="C10328" t="n">
        <v>1.096694379665854</v>
      </c>
      <c r="D10328" t="n">
        <v>-3.9480396102</v>
      </c>
      <c r="E10328" t="n">
        <v>-0.908467528327042</v>
      </c>
      <c r="F10328" t="n">
        <v>-9.1650008905</v>
      </c>
      <c r="G10328" t="n">
        <v>-10.76814213059572</v>
      </c>
    </row>
    <row r="10329">
      <c r="A10329" s="3" t="n">
        <v>45371.4928515162</v>
      </c>
      <c r="B10329" t="n">
        <v>0.4836247513999999</v>
      </c>
      <c r="C10329" t="n">
        <v>0.9210357675419607</v>
      </c>
      <c r="D10329" t="n">
        <v>-7.580040310849999</v>
      </c>
      <c r="E10329" t="n">
        <v>-1.197741415486134</v>
      </c>
      <c r="F10329" t="n">
        <v>-10.80742843915</v>
      </c>
      <c r="G10329" t="n">
        <v>-10.41756714859851</v>
      </c>
    </row>
    <row r="10330">
      <c r="A10330" s="3" t="n">
        <v>45371.49285265047</v>
      </c>
      <c r="B10330" t="n">
        <v>2.3798385954</v>
      </c>
      <c r="C10330" t="n">
        <v>0.7971729547245943</v>
      </c>
      <c r="D10330" t="n">
        <v>0.474053461</v>
      </c>
      <c r="E10330" t="n">
        <v>-1.355268263258395</v>
      </c>
      <c r="F10330" t="n">
        <v>-8.53054005545</v>
      </c>
      <c r="G10330" t="n">
        <v>-10.48468838734467</v>
      </c>
    </row>
    <row r="10331">
      <c r="A10331" s="3" t="n">
        <v>45371.49285321759</v>
      </c>
      <c r="B10331" t="n">
        <v>2.36068620795</v>
      </c>
      <c r="C10331" t="n">
        <v>0.7369327839730789</v>
      </c>
      <c r="D10331" t="n">
        <v>3.38540267975</v>
      </c>
      <c r="E10331" t="n">
        <v>-0.7490656902215641</v>
      </c>
      <c r="F10331" t="n">
        <v>-9.962271728849998</v>
      </c>
      <c r="G10331" t="n">
        <v>-9.605062125230329</v>
      </c>
    </row>
    <row r="10332">
      <c r="A10332" s="3" t="n">
        <v>45371.49285377315</v>
      </c>
      <c r="B10332" t="n">
        <v>-0.4692678157999999</v>
      </c>
      <c r="C10332" t="n">
        <v>1.200258935698605</v>
      </c>
      <c r="D10332" t="n">
        <v>2.1787238172</v>
      </c>
      <c r="E10332" t="n">
        <v>-0.001639996482400929</v>
      </c>
      <c r="F10332" t="n">
        <v>-10.98938102325</v>
      </c>
      <c r="G10332" t="n">
        <v>-9.633909677757135</v>
      </c>
    </row>
    <row r="10333">
      <c r="A10333" s="3" t="n">
        <v>45371.49285434028</v>
      </c>
      <c r="B10333" t="n">
        <v>-0.38546999155</v>
      </c>
      <c r="C10333" t="n">
        <v>1.279272874916554</v>
      </c>
      <c r="D10333" t="n">
        <v>-0.8499423555</v>
      </c>
      <c r="E10333" t="n">
        <v>0.8757979882631728</v>
      </c>
      <c r="F10333" t="n">
        <v>-10.84094756885</v>
      </c>
      <c r="G10333" t="n">
        <v>-10.09397627275352</v>
      </c>
    </row>
    <row r="10334">
      <c r="A10334" s="3" t="n">
        <v>45371.49285490741</v>
      </c>
      <c r="B10334" t="n">
        <v>1.3335671069</v>
      </c>
      <c r="C10334" t="n">
        <v>0.9831504485808884</v>
      </c>
      <c r="D10334" t="n">
        <v>-1.00317126175</v>
      </c>
      <c r="E10334" t="n">
        <v>1.118822136728908</v>
      </c>
      <c r="F10334" t="n">
        <v>-9.088391340699999</v>
      </c>
      <c r="G10334" t="n">
        <v>-10.37331069724012</v>
      </c>
    </row>
    <row r="10335">
      <c r="A10335" s="3" t="n">
        <v>45371.49285546297</v>
      </c>
      <c r="B10335" t="n">
        <v>1.3599077688</v>
      </c>
      <c r="C10335" t="n">
        <v>0.5631379382543137</v>
      </c>
      <c r="D10335" t="n">
        <v>0.15083608365</v>
      </c>
      <c r="E10335" t="n">
        <v>-0.5123041278800715</v>
      </c>
      <c r="F10335" t="n">
        <v>-9.162608067899999</v>
      </c>
      <c r="G10335" t="n">
        <v>-10.84697262373849</v>
      </c>
    </row>
    <row r="10336">
      <c r="A10336" s="3" t="n">
        <v>45371.49285607639</v>
      </c>
      <c r="B10336" t="n">
        <v>3.026273350099999</v>
      </c>
      <c r="C10336" t="n">
        <v>0.7999690386594426</v>
      </c>
      <c r="D10336" t="n">
        <v>0.07182390459999999</v>
      </c>
      <c r="E10336" t="n">
        <v>-1.045145278184036</v>
      </c>
      <c r="F10336" t="n">
        <v>-11.9494618649</v>
      </c>
      <c r="G10336" t="n">
        <v>-10.54711720121413</v>
      </c>
    </row>
    <row r="10337">
      <c r="A10337" s="3" t="n">
        <v>45371.49285659722</v>
      </c>
      <c r="B10337" t="n">
        <v>-0.7445993211999999</v>
      </c>
      <c r="C10337" t="n">
        <v>0.8201624625841513</v>
      </c>
      <c r="D10337" t="n">
        <v>-0.92895453455</v>
      </c>
      <c r="E10337" t="n">
        <v>-1.227723636278792</v>
      </c>
      <c r="F10337" t="n">
        <v>-11.5448394859</v>
      </c>
      <c r="G10337" t="n">
        <v>-10.71342260088907</v>
      </c>
    </row>
    <row r="10338">
      <c r="A10338" s="3" t="n">
        <v>45371.49285716435</v>
      </c>
      <c r="B10338" t="n">
        <v>-0.8116375806</v>
      </c>
      <c r="C10338" t="n">
        <v>0.6111077725014001</v>
      </c>
      <c r="D10338" t="n">
        <v>-0.52911780075</v>
      </c>
      <c r="E10338" t="n">
        <v>-0.1916926448891615</v>
      </c>
      <c r="F10338" t="n">
        <v>-11.4730155813</v>
      </c>
      <c r="G10338" t="n">
        <v>-10.64274655438488</v>
      </c>
    </row>
    <row r="10339">
      <c r="A10339" s="3" t="n">
        <v>45371.49285773148</v>
      </c>
      <c r="B10339" t="n">
        <v>0.6392562868999999</v>
      </c>
      <c r="C10339" t="n">
        <v>0.2553820590404434</v>
      </c>
      <c r="D10339" t="n">
        <v>-2.5617911795</v>
      </c>
      <c r="E10339" t="n">
        <v>0.9011407949515178</v>
      </c>
      <c r="F10339" t="n">
        <v>-9.9742456485</v>
      </c>
      <c r="G10339" t="n">
        <v>-11.19392156832404</v>
      </c>
    </row>
    <row r="10340">
      <c r="A10340" s="3" t="n">
        <v>45371.49285828703</v>
      </c>
      <c r="B10340" t="n">
        <v>1.4628579805</v>
      </c>
      <c r="C10340" t="n">
        <v>0.05769073892272733</v>
      </c>
      <c r="D10340" t="n">
        <v>2.64319618115</v>
      </c>
      <c r="E10340" t="n">
        <v>1.707892012169935</v>
      </c>
      <c r="F10340" t="n">
        <v>-9.294291764099999</v>
      </c>
      <c r="G10340" t="n">
        <v>-10.8350868725012</v>
      </c>
    </row>
    <row r="10341">
      <c r="A10341" s="3" t="n">
        <v>45371.49285885417</v>
      </c>
      <c r="B10341" t="n">
        <v>-1.41736493115</v>
      </c>
      <c r="C10341" t="n">
        <v>-0.1683847752241264</v>
      </c>
      <c r="D10341" t="n">
        <v>1.5298962399</v>
      </c>
      <c r="E10341" t="n">
        <v>1.677788499804084</v>
      </c>
      <c r="F10341" t="n">
        <v>-12.13142425565</v>
      </c>
      <c r="G10341" t="n">
        <v>-10.18380735838931</v>
      </c>
    </row>
    <row r="10342">
      <c r="A10342" s="3" t="n">
        <v>45371.4928594213</v>
      </c>
      <c r="B10342" t="n">
        <v>0.821208871</v>
      </c>
      <c r="C10342" t="n">
        <v>0.1151527245900936</v>
      </c>
      <c r="D10342" t="n">
        <v>6.6415144859</v>
      </c>
      <c r="E10342" t="n">
        <v>2.084495603435088</v>
      </c>
      <c r="F10342" t="n">
        <v>-9.4259754603</v>
      </c>
      <c r="G10342" t="n">
        <v>-10.28954316159443</v>
      </c>
    </row>
    <row r="10343">
      <c r="A10343" s="3" t="n">
        <v>45371.49286054398</v>
      </c>
      <c r="B10343" t="n">
        <v>-0.0766095498</v>
      </c>
      <c r="C10343" t="n">
        <v>0.08571249836969717</v>
      </c>
      <c r="D10343" t="n">
        <v>2.3487122883</v>
      </c>
      <c r="E10343" t="n">
        <v>2.111629872486719</v>
      </c>
      <c r="F10343" t="n">
        <v>-12.27985771005</v>
      </c>
      <c r="G10343" t="n">
        <v>-10.37707926253698</v>
      </c>
    </row>
    <row r="10344">
      <c r="A10344" s="3" t="n">
        <v>45371.49286059028</v>
      </c>
      <c r="B10344" t="n">
        <v>-0.39743410455</v>
      </c>
      <c r="C10344" t="n">
        <v>-0.2934156309203971</v>
      </c>
      <c r="D10344" t="n">
        <v>-1.1540073454</v>
      </c>
      <c r="E10344" t="n">
        <v>0.7249232952149206</v>
      </c>
      <c r="F10344" t="n">
        <v>-7.498635309199999</v>
      </c>
      <c r="G10344" t="n">
        <v>-10.18607271739863</v>
      </c>
    </row>
    <row r="10345">
      <c r="A10345" s="3" t="n">
        <v>45371.49286112269</v>
      </c>
      <c r="B10345" t="n">
        <v>-0.5746108501</v>
      </c>
      <c r="C10345" t="n">
        <v>-0.3847647814043135</v>
      </c>
      <c r="D10345" t="n">
        <v>-3.1962618212</v>
      </c>
      <c r="E10345" t="n">
        <v>-1.055223474093943</v>
      </c>
      <c r="F10345" t="n">
        <v>-10.3142225907</v>
      </c>
      <c r="G10345" t="n">
        <v>-9.988269363733945</v>
      </c>
    </row>
    <row r="10346">
      <c r="A10346" s="3" t="n">
        <v>45371.49286167824</v>
      </c>
      <c r="B10346" t="n">
        <v>0.0766095498</v>
      </c>
      <c r="C10346" t="n">
        <v>-0.2356270998095577</v>
      </c>
      <c r="D10346" t="n">
        <v>1.88423992435</v>
      </c>
      <c r="E10346" t="n">
        <v>-1.012272930197556</v>
      </c>
      <c r="F10346" t="n">
        <v>-11.6717375369</v>
      </c>
      <c r="G10346" t="n">
        <v>-9.11815232895492</v>
      </c>
    </row>
    <row r="10347">
      <c r="A10347" s="3" t="n">
        <v>45371.49286224537</v>
      </c>
      <c r="B10347" t="n">
        <v>-0.14605043845</v>
      </c>
      <c r="C10347" t="n">
        <v>-0.3616713779171339</v>
      </c>
      <c r="D10347" t="n">
        <v>-2.2864596741</v>
      </c>
      <c r="E10347" t="n">
        <v>-0.3603023330022157</v>
      </c>
      <c r="F10347" t="n">
        <v>-8.87051699765</v>
      </c>
      <c r="G10347" t="n">
        <v>-9.878839105160401</v>
      </c>
    </row>
    <row r="10348">
      <c r="A10348" s="3" t="n">
        <v>45371.49286280093</v>
      </c>
      <c r="B10348" t="n">
        <v>-1.2234384274</v>
      </c>
      <c r="C10348" t="n">
        <v>-0.3114210746475533</v>
      </c>
      <c r="D10348" t="n">
        <v>-4.8961465322</v>
      </c>
      <c r="E10348" t="n">
        <v>0.8233710430207484</v>
      </c>
      <c r="F10348" t="n">
        <v>-8.0732461593</v>
      </c>
      <c r="G10348" t="n">
        <v>-9.913675091938606</v>
      </c>
    </row>
    <row r="10349">
      <c r="A10349" s="3" t="n">
        <v>45371.49286337963</v>
      </c>
      <c r="B10349" t="n">
        <v>0.22505281085</v>
      </c>
      <c r="C10349" t="n">
        <v>-0.4012838433064114</v>
      </c>
      <c r="D10349" t="n">
        <v>3.945646787599999</v>
      </c>
      <c r="E10349" t="n">
        <v>0.6971712986505842</v>
      </c>
      <c r="F10349" t="n">
        <v>-10.3477417204</v>
      </c>
      <c r="G10349" t="n">
        <v>-10.45908390997439</v>
      </c>
    </row>
    <row r="10350">
      <c r="A10350" s="3" t="n">
        <v>45371.49286393519</v>
      </c>
      <c r="B10350" t="n">
        <v>-0.26335758575</v>
      </c>
      <c r="C10350" t="n">
        <v>-0.4238853141409104</v>
      </c>
      <c r="D10350" t="n">
        <v>7.3549875</v>
      </c>
      <c r="E10350" t="n">
        <v>0.5381833286062951</v>
      </c>
      <c r="F10350" t="n">
        <v>-9.45469913815</v>
      </c>
      <c r="G10350" t="n">
        <v>-10.08493431286028</v>
      </c>
    </row>
    <row r="10351">
      <c r="A10351" s="3" t="n">
        <v>45371.49286450232</v>
      </c>
      <c r="B10351" t="n">
        <v>-0.05267151714999999</v>
      </c>
      <c r="C10351" t="n">
        <v>-0.4240569648048963</v>
      </c>
      <c r="D10351" t="n">
        <v>1.99436860385</v>
      </c>
      <c r="E10351" t="n">
        <v>-0.01738405872261112</v>
      </c>
      <c r="F10351" t="n">
        <v>-15.0523447648</v>
      </c>
      <c r="G10351" t="n">
        <v>-10.05845720365527</v>
      </c>
    </row>
    <row r="10352">
      <c r="A10352" s="3" t="n">
        <v>45371.49286505787</v>
      </c>
      <c r="B10352" t="n">
        <v>-1.0582356015</v>
      </c>
      <c r="C10352" t="n">
        <v>-0.5299152939867149</v>
      </c>
      <c r="D10352" t="n">
        <v>-4.92726303265</v>
      </c>
      <c r="E10352" t="n">
        <v>0.2820922190537304</v>
      </c>
      <c r="F10352" t="n">
        <v>-8.008600722499999</v>
      </c>
      <c r="G10352" t="n">
        <v>-10.66185781791098</v>
      </c>
    </row>
    <row r="10353">
      <c r="A10353" s="3" t="n">
        <v>45371.492865625</v>
      </c>
      <c r="B10353" t="n">
        <v>-0.5410917204</v>
      </c>
      <c r="C10353" t="n">
        <v>-0.04071782800174836</v>
      </c>
      <c r="D10353" t="n">
        <v>-5.67425517645</v>
      </c>
      <c r="E10353" t="n">
        <v>0.1226298265989516</v>
      </c>
      <c r="F10353" t="n">
        <v>-9.756371305449999</v>
      </c>
      <c r="G10353" t="n">
        <v>-10.66263348049327</v>
      </c>
    </row>
    <row r="10354">
      <c r="A10354" s="3" t="n">
        <v>45371.49286619213</v>
      </c>
      <c r="B10354" t="n">
        <v>0.4070152016</v>
      </c>
      <c r="C10354" t="n">
        <v>0.368590163796388</v>
      </c>
      <c r="D10354" t="n">
        <v>1.8411396976</v>
      </c>
      <c r="E10354" t="n">
        <v>-0.6926730408720301</v>
      </c>
      <c r="F10354" t="n">
        <v>-9.2679511022</v>
      </c>
      <c r="G10354" t="n">
        <v>-10.22272462601681</v>
      </c>
    </row>
    <row r="10355">
      <c r="A10355" s="3" t="n">
        <v>45371.49286675926</v>
      </c>
      <c r="B10355" t="n">
        <v>0.28491260245</v>
      </c>
      <c r="C10355" t="n">
        <v>0.61756436570851</v>
      </c>
      <c r="D10355" t="n">
        <v>1.1994905881</v>
      </c>
      <c r="E10355" t="n">
        <v>-0.5906882927215635</v>
      </c>
      <c r="F10355" t="n">
        <v>-10.9726214584</v>
      </c>
      <c r="G10355" t="n">
        <v>-9.944780185585923</v>
      </c>
    </row>
    <row r="10356">
      <c r="A10356" s="3" t="n">
        <v>45371.49286732639</v>
      </c>
      <c r="B10356" t="n">
        <v>0.19392650375</v>
      </c>
      <c r="C10356" t="n">
        <v>0.3834237620206305</v>
      </c>
      <c r="D10356" t="n">
        <v>1.5993273219</v>
      </c>
      <c r="E10356" t="n">
        <v>0.1971272434384621</v>
      </c>
      <c r="F10356" t="n">
        <v>-11.11388625165</v>
      </c>
      <c r="G10356" t="n">
        <v>-9.324564824072054</v>
      </c>
    </row>
    <row r="10357">
      <c r="A10357" s="3" t="n">
        <v>45371.49286788194</v>
      </c>
      <c r="B10357" t="n">
        <v>3.1004900773</v>
      </c>
      <c r="C10357" t="n">
        <v>0.2012024665669004</v>
      </c>
      <c r="D10357" t="n">
        <v>1.24737646005</v>
      </c>
      <c r="E10357" t="n">
        <v>0.6064516710905612</v>
      </c>
      <c r="F10357" t="n">
        <v>-8.50180657095</v>
      </c>
      <c r="G10357" t="n">
        <v>-9.693005556467392</v>
      </c>
    </row>
    <row r="10358">
      <c r="A10358" s="3" t="n">
        <v>45371.49286844907</v>
      </c>
      <c r="B10358" t="n">
        <v>0.04310022674999999</v>
      </c>
      <c r="C10358" t="n">
        <v>0.07250764984044308</v>
      </c>
      <c r="D10358" t="n">
        <v>0.5698153982499999</v>
      </c>
      <c r="E10358" t="n">
        <v>0.5777043109808877</v>
      </c>
      <c r="F10358" t="n">
        <v>-9.028531549099998</v>
      </c>
      <c r="G10358" t="n">
        <v>-9.2087581399407</v>
      </c>
    </row>
    <row r="10359">
      <c r="A10359" s="3" t="n">
        <v>45371.49286901621</v>
      </c>
      <c r="B10359" t="n">
        <v>-2.19548338205</v>
      </c>
      <c r="C10359" t="n">
        <v>-0.1521740170249421</v>
      </c>
      <c r="D10359" t="n">
        <v>-2.0159138139</v>
      </c>
      <c r="E10359" t="n">
        <v>-0.908613690844758</v>
      </c>
      <c r="F10359" t="n">
        <v>-9.17218916495</v>
      </c>
      <c r="G10359" t="n">
        <v>-8.985505980902239</v>
      </c>
    </row>
    <row r="10360">
      <c r="A10360" s="3" t="n">
        <v>45371.49286957176</v>
      </c>
      <c r="B10360" t="n">
        <v>-1.88663274695</v>
      </c>
      <c r="C10360" t="n">
        <v>-0.16205870875711</v>
      </c>
      <c r="D10360" t="n">
        <v>-3.1387948522</v>
      </c>
      <c r="E10360" t="n">
        <v>-1.297852361988232</v>
      </c>
      <c r="F10360" t="n">
        <v>-8.59518549225</v>
      </c>
      <c r="G10360" t="n">
        <v>-8.965621500741516</v>
      </c>
    </row>
    <row r="10361">
      <c r="A10361" s="3" t="n">
        <v>45371.49287013889</v>
      </c>
      <c r="B10361" t="n">
        <v>0.6440419320999999</v>
      </c>
      <c r="C10361" t="n">
        <v>-0.01978531641317019</v>
      </c>
      <c r="D10361" t="n">
        <v>-1.47483190015</v>
      </c>
      <c r="E10361" t="n">
        <v>-1.674892017718187</v>
      </c>
      <c r="F10361" t="n">
        <v>-9.100365260349999</v>
      </c>
      <c r="G10361" t="n">
        <v>-9.467237911696294</v>
      </c>
    </row>
    <row r="10362">
      <c r="A10362" s="3" t="n">
        <v>45371.49287070602</v>
      </c>
      <c r="B10362" t="n">
        <v>1.434124496</v>
      </c>
      <c r="C10362" t="n">
        <v>-0.08793956801130567</v>
      </c>
      <c r="D10362" t="n">
        <v>0.9073995178499999</v>
      </c>
      <c r="E10362" t="n">
        <v>-1.845461504256532</v>
      </c>
      <c r="F10362" t="n">
        <v>-9.65820673895</v>
      </c>
      <c r="G10362" t="n">
        <v>-10.30796576512544</v>
      </c>
    </row>
    <row r="10363">
      <c r="A10363" s="3" t="n">
        <v>45371.49287127315</v>
      </c>
      <c r="B10363" t="n">
        <v>0.2465980209</v>
      </c>
      <c r="C10363" t="n">
        <v>0.3901575016720292</v>
      </c>
      <c r="D10363" t="n">
        <v>-4.1946376311</v>
      </c>
      <c r="E10363" t="n">
        <v>-1.771922670310028</v>
      </c>
      <c r="F10363" t="n">
        <v>-11.1066979772</v>
      </c>
      <c r="G10363" t="n">
        <v>-10.67849716557602</v>
      </c>
    </row>
    <row r="10364">
      <c r="A10364" s="3" t="n">
        <v>45371.4928718287</v>
      </c>
      <c r="B10364" t="n">
        <v>0.97683059985</v>
      </c>
      <c r="C10364" t="n">
        <v>0.6534535272624727</v>
      </c>
      <c r="D10364" t="n">
        <v>-0.11253130875</v>
      </c>
      <c r="E10364" t="n">
        <v>-1.941654842669236</v>
      </c>
      <c r="F10364" t="n">
        <v>-12.09790512595</v>
      </c>
      <c r="G10364" t="n">
        <v>-11.0887871939336</v>
      </c>
    </row>
    <row r="10365">
      <c r="A10365" s="3" t="n">
        <v>45371.49287295139</v>
      </c>
      <c r="B10365" t="n">
        <v>0.5770036727</v>
      </c>
      <c r="C10365" t="n">
        <v>0.5460442843839176</v>
      </c>
      <c r="D10365" t="n">
        <v>-2.0374688306</v>
      </c>
      <c r="E10365" t="n">
        <v>-1.836342897049889</v>
      </c>
      <c r="F10365" t="n">
        <v>-11.65737079465</v>
      </c>
      <c r="G10365" t="n">
        <v>-11.18722289487567</v>
      </c>
    </row>
    <row r="10366">
      <c r="A10366" s="3" t="n">
        <v>45371.49287302083</v>
      </c>
      <c r="B10366" t="n">
        <v>-0.9911973420999999</v>
      </c>
      <c r="C10366" t="n">
        <v>-0.2618716382520986</v>
      </c>
      <c r="D10366" t="n">
        <v>-2.035076008</v>
      </c>
      <c r="E10366" t="n">
        <v>-1.750888000402453</v>
      </c>
      <c r="F10366" t="n">
        <v>-10.88643081155</v>
      </c>
      <c r="G10366" t="n">
        <v>-11.06176422693057</v>
      </c>
    </row>
    <row r="10367">
      <c r="A10367" s="3" t="n">
        <v>45371.49287408565</v>
      </c>
      <c r="B10367" t="n">
        <v>-0.38786281415</v>
      </c>
      <c r="C10367" t="n">
        <v>-0.6840818211296058</v>
      </c>
      <c r="D10367" t="n">
        <v>-1.79325382565</v>
      </c>
      <c r="E10367" t="n">
        <v>-1.176357889434852</v>
      </c>
      <c r="F10367" t="n">
        <v>-9.78749761255</v>
      </c>
      <c r="G10367" t="n">
        <v>-10.42910930133663</v>
      </c>
    </row>
    <row r="10368">
      <c r="A10368" s="3" t="n">
        <v>45371.49287410879</v>
      </c>
      <c r="B10368" t="n">
        <v>-0.2801171506</v>
      </c>
      <c r="C10368" t="n">
        <v>-0.4291906660722623</v>
      </c>
      <c r="D10368" t="n">
        <v>-1.977609039</v>
      </c>
      <c r="E10368" t="n">
        <v>0.6195215353115402</v>
      </c>
      <c r="F10368" t="n">
        <v>-10.2783106384</v>
      </c>
      <c r="G10368" t="n">
        <v>-9.769107652133709</v>
      </c>
    </row>
    <row r="10369">
      <c r="A10369" s="3" t="n">
        <v>45371.4928752199</v>
      </c>
      <c r="B10369" t="n">
        <v>-0.6344608350500001</v>
      </c>
      <c r="C10369" t="n">
        <v>-0.3371900019947562</v>
      </c>
      <c r="D10369" t="n">
        <v>2.899375299099999</v>
      </c>
      <c r="E10369" t="n">
        <v>1.302550410258628</v>
      </c>
      <c r="F10369" t="n">
        <v>-8.8920622077</v>
      </c>
      <c r="G10369" t="n">
        <v>-9.508947445751541</v>
      </c>
    </row>
    <row r="10370">
      <c r="A10370" s="3" t="n">
        <v>45371.49287578704</v>
      </c>
      <c r="B10370" t="n">
        <v>-2.0853448959</v>
      </c>
      <c r="C10370" t="n">
        <v>-0.4788391062000014</v>
      </c>
      <c r="D10370" t="n">
        <v>2.54503161465</v>
      </c>
      <c r="E10370" t="n">
        <v>1.904588928833922</v>
      </c>
      <c r="F10370" t="n">
        <v>-9.45230631555</v>
      </c>
      <c r="G10370" t="n">
        <v>-9.100443119207601</v>
      </c>
    </row>
    <row r="10371">
      <c r="A10371" s="3" t="n">
        <v>45371.49287634259</v>
      </c>
      <c r="B10371" t="n">
        <v>1.1659714584</v>
      </c>
      <c r="C10371" t="n">
        <v>-0.2769276348396278</v>
      </c>
      <c r="D10371" t="n">
        <v>3.6439746203</v>
      </c>
      <c r="E10371" t="n">
        <v>1.965158250991847</v>
      </c>
      <c r="F10371" t="n">
        <v>-8.140284418699999</v>
      </c>
      <c r="G10371" t="n">
        <v>-9.348547478122521</v>
      </c>
    </row>
    <row r="10372">
      <c r="A10372" s="3" t="n">
        <v>45371.49287690972</v>
      </c>
      <c r="B10372" t="n">
        <v>1.68073232355</v>
      </c>
      <c r="C10372" t="n">
        <v>-0.1457873733493011</v>
      </c>
      <c r="D10372" t="n">
        <v>3.80198917175</v>
      </c>
      <c r="E10372" t="n">
        <v>1.814663182737418</v>
      </c>
      <c r="F10372" t="n">
        <v>-10.1801460719</v>
      </c>
      <c r="G10372" t="n">
        <v>-9.435904247668208</v>
      </c>
    </row>
    <row r="10373">
      <c r="A10373" s="3" t="n">
        <v>45371.4928780324</v>
      </c>
      <c r="B10373" t="n">
        <v>-1.31202189685</v>
      </c>
      <c r="C10373" t="n">
        <v>-0.1073076789019815</v>
      </c>
      <c r="D10373" t="n">
        <v>-1.6328464516</v>
      </c>
      <c r="E10373" t="n">
        <v>0.9165416701603755</v>
      </c>
      <c r="F10373" t="n">
        <v>-10.223236492</v>
      </c>
      <c r="G10373" t="n">
        <v>-9.348077330405619</v>
      </c>
    </row>
    <row r="10374">
      <c r="A10374" s="3" t="n">
        <v>45371.49287806713</v>
      </c>
      <c r="B10374" t="n">
        <v>-1.89620403735</v>
      </c>
      <c r="C10374" t="n">
        <v>-0.1676543512440563</v>
      </c>
      <c r="D10374" t="n">
        <v>-2.12844512265</v>
      </c>
      <c r="E10374" t="n">
        <v>-0.3886831209920757</v>
      </c>
      <c r="F10374" t="n">
        <v>-8.18817029065</v>
      </c>
      <c r="G10374" t="n">
        <v>-9.505503848604803</v>
      </c>
    </row>
    <row r="10375">
      <c r="A10375" s="3" t="n">
        <v>45371.49287915509</v>
      </c>
      <c r="B10375" t="n">
        <v>1.09894300565</v>
      </c>
      <c r="C10375" t="n">
        <v>-0.2228491720155016</v>
      </c>
      <c r="D10375" t="n">
        <v>-0.8307899680499999</v>
      </c>
      <c r="E10375" t="n">
        <v>-1.585588045234736</v>
      </c>
      <c r="F10375" t="n">
        <v>-11.4442820968</v>
      </c>
      <c r="G10375" t="n">
        <v>-9.463323481052941</v>
      </c>
    </row>
    <row r="10376">
      <c r="A10376" s="3" t="n">
        <v>45371.49287921296</v>
      </c>
      <c r="B10376" t="n">
        <v>0.01675956485</v>
      </c>
      <c r="C10376" t="n">
        <v>-0.7029001652778575</v>
      </c>
      <c r="D10376" t="n">
        <v>-0.8116375806</v>
      </c>
      <c r="E10376" t="n">
        <v>-2.212946762626929</v>
      </c>
      <c r="F10376" t="n">
        <v>-8.15943680615</v>
      </c>
      <c r="G10376" t="n">
        <v>-9.612199697699676</v>
      </c>
    </row>
    <row r="10377">
      <c r="A10377" s="3" t="n">
        <v>45371.4928797338</v>
      </c>
      <c r="B10377" t="n">
        <v>-1.1899192977</v>
      </c>
      <c r="C10377" t="n">
        <v>-0.6913986792771583</v>
      </c>
      <c r="D10377" t="n">
        <v>-3.11007117435</v>
      </c>
      <c r="E10377" t="n">
        <v>-2.284135635205951</v>
      </c>
      <c r="F10377" t="n">
        <v>-9.059657856199999</v>
      </c>
      <c r="G10377" t="n">
        <v>-9.352347497849211</v>
      </c>
    </row>
    <row r="10378">
      <c r="A10378" s="3" t="n">
        <v>45371.49288030092</v>
      </c>
      <c r="B10378" t="n">
        <v>-0.8307899680499999</v>
      </c>
      <c r="C10378" t="n">
        <v>-0.2145737766935903</v>
      </c>
      <c r="D10378" t="n">
        <v>-1.61847970935</v>
      </c>
      <c r="E10378" t="n">
        <v>-1.525626026737767</v>
      </c>
      <c r="F10378" t="n">
        <v>-10.0077647782</v>
      </c>
      <c r="G10378" t="n">
        <v>-9.705356654963547</v>
      </c>
    </row>
    <row r="10379">
      <c r="A10379" s="3" t="n">
        <v>45371.49288085648</v>
      </c>
      <c r="B10379" t="n">
        <v>-0.05745716234999999</v>
      </c>
      <c r="C10379" t="n">
        <v>-0.02286515313694634</v>
      </c>
      <c r="D10379" t="n">
        <v>-2.6623485686</v>
      </c>
      <c r="E10379" t="n">
        <v>-0.4476718580507005</v>
      </c>
      <c r="F10379" t="n">
        <v>-9.672573481199999</v>
      </c>
      <c r="G10379" t="n">
        <v>-9.703324689652357</v>
      </c>
    </row>
    <row r="10380">
      <c r="A10380" s="3" t="n">
        <v>45371.49288143519</v>
      </c>
      <c r="B10380" t="n">
        <v>-0.4070152016</v>
      </c>
      <c r="C10380" t="n">
        <v>-0.4140069087228451</v>
      </c>
      <c r="D10380" t="n">
        <v>1.2593503797</v>
      </c>
      <c r="E10380" t="n">
        <v>-0.03051678608461533</v>
      </c>
      <c r="F10380" t="n">
        <v>-10.29985584845</v>
      </c>
      <c r="G10380" t="n">
        <v>-9.795611278154572</v>
      </c>
    </row>
    <row r="10381">
      <c r="A10381" s="3" t="n">
        <v>45371.49288199074</v>
      </c>
      <c r="B10381" t="n">
        <v>0.4572938961499999</v>
      </c>
      <c r="C10381" t="n">
        <v>-0.2409204505958049</v>
      </c>
      <c r="D10381" t="n">
        <v>0.35912932965</v>
      </c>
      <c r="E10381" t="n">
        <v>-0.2543546467228446</v>
      </c>
      <c r="F10381" t="n">
        <v>-9.6414471741</v>
      </c>
      <c r="G10381" t="n">
        <v>-10.2623915651752</v>
      </c>
    </row>
    <row r="10382">
      <c r="A10382" s="3" t="n">
        <v>45371.49288255787</v>
      </c>
      <c r="B10382" t="n">
        <v>0.6847395296</v>
      </c>
      <c r="C10382" t="n">
        <v>0.2796202117553621</v>
      </c>
      <c r="D10382" t="n">
        <v>1.9823946842</v>
      </c>
      <c r="E10382" t="n">
        <v>0.3421702257607238</v>
      </c>
      <c r="F10382" t="n">
        <v>-11.1952912533</v>
      </c>
      <c r="G10382" t="n">
        <v>-10.09384842055434</v>
      </c>
    </row>
    <row r="10383">
      <c r="A10383" s="3" t="n">
        <v>45371.49288311342</v>
      </c>
      <c r="B10383" t="n">
        <v>-0.2442051983</v>
      </c>
      <c r="C10383" t="n">
        <v>0.1654899618688816</v>
      </c>
      <c r="D10383" t="n">
        <v>2.5881318414</v>
      </c>
      <c r="E10383" t="n">
        <v>0.4076173161944068</v>
      </c>
      <c r="F10383" t="n">
        <v>-8.568844830349999</v>
      </c>
      <c r="G10383" t="n">
        <v>-10.24103757337054</v>
      </c>
    </row>
    <row r="10384">
      <c r="A10384" s="3" t="n">
        <v>45371.49288366898</v>
      </c>
      <c r="B10384" t="n">
        <v>-1.1947049429</v>
      </c>
      <c r="C10384" t="n">
        <v>0.2277836999927745</v>
      </c>
      <c r="D10384" t="n">
        <v>-3.359062017849999</v>
      </c>
      <c r="E10384" t="n">
        <v>0.7655543263634057</v>
      </c>
      <c r="F10384" t="n">
        <v>-11.980588172</v>
      </c>
      <c r="G10384" t="n">
        <v>-10.22095181686191</v>
      </c>
    </row>
    <row r="10385">
      <c r="A10385" s="3" t="n">
        <v>45371.49288424769</v>
      </c>
      <c r="B10385" t="n">
        <v>1.434124496</v>
      </c>
      <c r="C10385" t="n">
        <v>0.5046849094538476</v>
      </c>
      <c r="D10385" t="n">
        <v>-2.0494329436</v>
      </c>
      <c r="E10385" t="n">
        <v>1.079680962022731</v>
      </c>
      <c r="F10385" t="n">
        <v>-9.574408914699999</v>
      </c>
      <c r="G10385" t="n">
        <v>-10.38179274085108</v>
      </c>
    </row>
    <row r="10386">
      <c r="A10386" s="3" t="n">
        <v>45371.49288483796</v>
      </c>
      <c r="B10386" t="n">
        <v>1.6400249194</v>
      </c>
      <c r="C10386" t="n">
        <v>0.6633889209752933</v>
      </c>
      <c r="D10386" t="n">
        <v>4.77882957825</v>
      </c>
      <c r="E10386" t="n">
        <v>1.864829066523432</v>
      </c>
      <c r="F10386" t="n">
        <v>-10.03409563345</v>
      </c>
      <c r="G10386" t="n">
        <v>-10.94694742010679</v>
      </c>
    </row>
    <row r="10387">
      <c r="A10387" s="3" t="n">
        <v>45371.49288537037</v>
      </c>
      <c r="B10387" t="n">
        <v>-1.13724778055</v>
      </c>
      <c r="C10387" t="n">
        <v>0.7078739884331022</v>
      </c>
      <c r="D10387" t="n">
        <v>1.81720166495</v>
      </c>
      <c r="E10387" t="n">
        <v>2.365914615396744</v>
      </c>
      <c r="F10387" t="n">
        <v>-12.061983367</v>
      </c>
      <c r="G10387" t="n">
        <v>-11.12348684770341</v>
      </c>
    </row>
    <row r="10388">
      <c r="A10388" s="3" t="n">
        <v>45371.49288594908</v>
      </c>
      <c r="B10388" t="n">
        <v>1.8986066666</v>
      </c>
      <c r="C10388" t="n">
        <v>0.5930914020173677</v>
      </c>
      <c r="D10388" t="n">
        <v>3.8762157056</v>
      </c>
      <c r="E10388" t="n">
        <v>2.061910705610495</v>
      </c>
      <c r="F10388" t="n">
        <v>-10.33098215555</v>
      </c>
      <c r="G10388" t="n">
        <v>-11.58588593954374</v>
      </c>
    </row>
    <row r="10389">
      <c r="A10389" s="3" t="n">
        <v>45371.49288650463</v>
      </c>
      <c r="B10389" t="n">
        <v>1.1635786358</v>
      </c>
      <c r="C10389" t="n">
        <v>0.5256022881699316</v>
      </c>
      <c r="D10389" t="n">
        <v>3.39497397015</v>
      </c>
      <c r="E10389" t="n">
        <v>1.977030149478793</v>
      </c>
      <c r="F10389" t="n">
        <v>-12.85446856015</v>
      </c>
      <c r="G10389" t="n">
        <v>-11.45751455939269</v>
      </c>
    </row>
    <row r="10390">
      <c r="A10390" s="3" t="n">
        <v>45371.49288707176</v>
      </c>
      <c r="B10390" t="n">
        <v>-0.1077358569</v>
      </c>
      <c r="C10390" t="n">
        <v>0.05161262754324027</v>
      </c>
      <c r="D10390" t="n">
        <v>0.6631943195500001</v>
      </c>
      <c r="E10390" t="n">
        <v>0.3512210779310035</v>
      </c>
      <c r="F10390" t="n">
        <v>-12.4977320531</v>
      </c>
      <c r="G10390" t="n">
        <v>-11.62784962356332</v>
      </c>
    </row>
    <row r="10391">
      <c r="A10391" s="3" t="n">
        <v>45371.49288762731</v>
      </c>
      <c r="B10391" t="n">
        <v>-0.9983856165499999</v>
      </c>
      <c r="C10391" t="n">
        <v>-0.1371613845750587</v>
      </c>
      <c r="D10391" t="n">
        <v>-2.3439266431</v>
      </c>
      <c r="E10391" t="n">
        <v>-2.290632323667372</v>
      </c>
      <c r="F10391" t="n">
        <v>-10.07000758575</v>
      </c>
      <c r="G10391" t="n">
        <v>-11.02346720134141</v>
      </c>
    </row>
    <row r="10392">
      <c r="A10392" s="3" t="n">
        <v>45371.49288819444</v>
      </c>
      <c r="B10392" t="n">
        <v>-0.59854888275</v>
      </c>
      <c r="C10392" t="n">
        <v>0.1241910955694643</v>
      </c>
      <c r="D10392" t="n">
        <v>-6.14352299225</v>
      </c>
      <c r="E10392" t="n">
        <v>-3.020540277357119</v>
      </c>
      <c r="F10392" t="n">
        <v>-11.15458384915</v>
      </c>
      <c r="G10392" t="n">
        <v>-10.50074937125294</v>
      </c>
    </row>
    <row r="10393">
      <c r="A10393" s="3" t="n">
        <v>45371.49288876158</v>
      </c>
      <c r="B10393" t="n">
        <v>0.9528925672</v>
      </c>
      <c r="C10393" t="n">
        <v>-0.1575773440189983</v>
      </c>
      <c r="D10393" t="n">
        <v>-2.729386828</v>
      </c>
      <c r="E10393" t="n">
        <v>-3.722269565199894</v>
      </c>
      <c r="F10393" t="n">
        <v>-10.02452434305</v>
      </c>
      <c r="G10393" t="n">
        <v>-10.7498116729998</v>
      </c>
    </row>
    <row r="10394">
      <c r="A10394" s="3" t="n">
        <v>45371.49288932871</v>
      </c>
      <c r="B10394" t="n">
        <v>-0.2370267305</v>
      </c>
      <c r="C10394" t="n">
        <v>0.411601993540444</v>
      </c>
      <c r="D10394" t="n">
        <v>-5.08768021335</v>
      </c>
      <c r="E10394" t="n">
        <v>-3.272672494881128</v>
      </c>
      <c r="F10394" t="n">
        <v>-9.7467902084</v>
      </c>
      <c r="G10394" t="n">
        <v>-10.32230475615609</v>
      </c>
    </row>
    <row r="10395">
      <c r="A10395" s="3" t="n">
        <v>45371.49288988426</v>
      </c>
      <c r="B10395" t="n">
        <v>0.6871323522</v>
      </c>
      <c r="C10395" t="n">
        <v>0.8096973954747109</v>
      </c>
      <c r="D10395" t="n">
        <v>-3.5817220061</v>
      </c>
      <c r="E10395" t="n">
        <v>-2.213308077102221</v>
      </c>
      <c r="F10395" t="n">
        <v>-9.3685084913</v>
      </c>
      <c r="G10395" t="n">
        <v>-10.68705039312194</v>
      </c>
    </row>
    <row r="10396">
      <c r="A10396" s="3" t="n">
        <v>45371.49289046296</v>
      </c>
      <c r="B10396" t="n">
        <v>1.85311361725</v>
      </c>
      <c r="C10396" t="n">
        <v>1.286768973023663</v>
      </c>
      <c r="D10396" t="n">
        <v>3.28963093585</v>
      </c>
      <c r="E10396" t="n">
        <v>-0.4666616014103742</v>
      </c>
      <c r="F10396" t="n">
        <v>-12.4354794389</v>
      </c>
      <c r="G10396" t="n">
        <v>-11.06136649755213</v>
      </c>
    </row>
    <row r="10397">
      <c r="A10397" s="3" t="n">
        <v>45371.49289101852</v>
      </c>
      <c r="B10397" t="n">
        <v>0.6105228023999999</v>
      </c>
      <c r="C10397" t="n">
        <v>1.174017186093593</v>
      </c>
      <c r="D10397" t="n">
        <v>0.2346339079</v>
      </c>
      <c r="E10397" t="n">
        <v>0.8390212905952241</v>
      </c>
      <c r="F10397" t="n">
        <v>-12.75630399365</v>
      </c>
      <c r="G10397" t="n">
        <v>-10.9293787723428</v>
      </c>
    </row>
    <row r="10398">
      <c r="A10398" s="3" t="n">
        <v>45371.49289214121</v>
      </c>
      <c r="B10398" t="n">
        <v>2.36547185315</v>
      </c>
      <c r="C10398" t="n">
        <v>0.7287177144072281</v>
      </c>
      <c r="D10398" t="n">
        <v>1.908177957</v>
      </c>
      <c r="E10398" t="n">
        <v>1.089603417358162</v>
      </c>
      <c r="F10398" t="n">
        <v>-9.253594166599999</v>
      </c>
      <c r="G10398" t="n">
        <v>-10.82778437000912</v>
      </c>
    </row>
    <row r="10399">
      <c r="A10399" s="3" t="n">
        <v>45371.49289216435</v>
      </c>
      <c r="B10399" t="n">
        <v>-0.3327984744</v>
      </c>
      <c r="C10399" t="n">
        <v>0.2711017761005834</v>
      </c>
      <c r="D10399" t="n">
        <v>0.8954354048499999</v>
      </c>
      <c r="E10399" t="n">
        <v>1.611361475868769</v>
      </c>
      <c r="F10399" t="n">
        <v>-12.03565251175</v>
      </c>
      <c r="G10399" t="n">
        <v>-10.52871107925574</v>
      </c>
    </row>
    <row r="10400">
      <c r="A10400" s="3" t="n">
        <v>45371.49289270833</v>
      </c>
      <c r="B10400" t="n">
        <v>0.751777789</v>
      </c>
      <c r="C10400" t="n">
        <v>-0.01178754758135209</v>
      </c>
      <c r="D10400" t="n">
        <v>2.3415338205</v>
      </c>
      <c r="E10400" t="n">
        <v>1.121860986684735</v>
      </c>
      <c r="F10400" t="n">
        <v>-9.200912842799999</v>
      </c>
      <c r="G10400" t="n">
        <v>-10.33871480194199</v>
      </c>
    </row>
    <row r="10401">
      <c r="A10401" s="3" t="n">
        <v>45371.49289327546</v>
      </c>
      <c r="B10401" t="n">
        <v>-1.85072079465</v>
      </c>
      <c r="C10401" t="n">
        <v>-0.07342307432972044</v>
      </c>
      <c r="D10401" t="n">
        <v>-1.0582356015</v>
      </c>
      <c r="E10401" t="n">
        <v>0.4900382319220293</v>
      </c>
      <c r="F10401" t="n">
        <v>-8.9519219993</v>
      </c>
      <c r="G10401" t="n">
        <v>-9.723287828746997</v>
      </c>
    </row>
    <row r="10402">
      <c r="A10402" s="3" t="n">
        <v>45371.49289384259</v>
      </c>
      <c r="B10402" t="n">
        <v>-0.9552853897999999</v>
      </c>
      <c r="C10402" t="n">
        <v>0.04033283126678339</v>
      </c>
      <c r="D10402" t="n">
        <v>-0.59854888275</v>
      </c>
      <c r="E10402" t="n">
        <v>0.3381534082051292</v>
      </c>
      <c r="F10402" t="n">
        <v>-9.6749663038</v>
      </c>
      <c r="G10402" t="n">
        <v>-9.68548264437322</v>
      </c>
    </row>
    <row r="10403">
      <c r="A10403" s="3" t="n">
        <v>45371.49289439815</v>
      </c>
      <c r="B10403" t="n">
        <v>0.1316836962</v>
      </c>
      <c r="C10403" t="n">
        <v>-0.05540130904522172</v>
      </c>
      <c r="D10403" t="n">
        <v>0.79966366095</v>
      </c>
      <c r="E10403" t="n">
        <v>-0.2980287568020987</v>
      </c>
      <c r="F10403" t="n">
        <v>-10.3860464953</v>
      </c>
      <c r="G10403" t="n">
        <v>-10.35804693225667</v>
      </c>
    </row>
    <row r="10404">
      <c r="A10404" s="3" t="n">
        <v>45371.49289496527</v>
      </c>
      <c r="B10404" t="n">
        <v>2.382231418</v>
      </c>
      <c r="C10404" t="n">
        <v>0.402555256048486</v>
      </c>
      <c r="D10404" t="n">
        <v>-0.96965213205</v>
      </c>
      <c r="E10404" t="n">
        <v>-1.283447878994293</v>
      </c>
      <c r="F10404" t="n">
        <v>-11.171343414</v>
      </c>
      <c r="G10404" t="n">
        <v>-10.36840675503837</v>
      </c>
    </row>
    <row r="10405">
      <c r="A10405" s="3" t="n">
        <v>45371.49289554398</v>
      </c>
      <c r="B10405" t="n">
        <v>0.8858543077999999</v>
      </c>
      <c r="C10405" t="n">
        <v>0.3660165010841501</v>
      </c>
      <c r="D10405" t="n">
        <v>-0.02393803265</v>
      </c>
      <c r="E10405" t="n">
        <v>-2.141024608652337</v>
      </c>
      <c r="F10405" t="n">
        <v>-9.61272349625</v>
      </c>
      <c r="G10405" t="n">
        <v>-10.61855462322311</v>
      </c>
    </row>
    <row r="10406">
      <c r="A10406" s="3" t="n">
        <v>45371.49289666667</v>
      </c>
      <c r="B10406" t="n">
        <v>-0.2370267305</v>
      </c>
      <c r="C10406" t="n">
        <v>0.6945471168322863</v>
      </c>
      <c r="D10406" t="n">
        <v>-3.2297809509</v>
      </c>
      <c r="E10406" t="n">
        <v>-1.616694899050005</v>
      </c>
      <c r="F10406" t="n">
        <v>-11.4011916767</v>
      </c>
      <c r="G10406" t="n">
        <v>-10.23571135087637</v>
      </c>
    </row>
    <row r="10407">
      <c r="A10407" s="3" t="n">
        <v>45371.49289671296</v>
      </c>
      <c r="B10407" t="n">
        <v>-0.24900065015</v>
      </c>
      <c r="C10407" t="n">
        <v>0.6768049439397456</v>
      </c>
      <c r="D10407" t="n">
        <v>-2.98317312335</v>
      </c>
      <c r="E10407" t="n">
        <v>-1.36820001144371</v>
      </c>
      <c r="F10407" t="n">
        <v>-11.5352681955</v>
      </c>
      <c r="G10407" t="n">
        <v>-10.10743426543686</v>
      </c>
    </row>
    <row r="10408">
      <c r="A10408" s="3" t="n">
        <v>45371.49289778935</v>
      </c>
      <c r="B10408" t="n">
        <v>0.5841821404999999</v>
      </c>
      <c r="C10408" t="n">
        <v>0.006288325723076915</v>
      </c>
      <c r="D10408" t="n">
        <v>-3.72059397675</v>
      </c>
      <c r="E10408" t="n">
        <v>-1.276478391134386</v>
      </c>
      <c r="F10408" t="n">
        <v>-8.286334857149999</v>
      </c>
      <c r="G10408" t="n">
        <v>-9.835728294543383</v>
      </c>
    </row>
    <row r="10409">
      <c r="A10409" s="3" t="n">
        <v>45371.49289835648</v>
      </c>
      <c r="B10409" t="n">
        <v>-0.7182586593</v>
      </c>
      <c r="C10409" t="n">
        <v>-0.4667260647040806</v>
      </c>
      <c r="D10409" t="n">
        <v>1.1899192977</v>
      </c>
      <c r="E10409" t="n">
        <v>-0.5250672656914933</v>
      </c>
      <c r="F10409" t="n">
        <v>-8.497020925749998</v>
      </c>
      <c r="G10409" t="n">
        <v>-9.729405738209582</v>
      </c>
    </row>
    <row r="10410">
      <c r="A10410" s="3" t="n">
        <v>45371.49289891204</v>
      </c>
      <c r="B10410" t="n">
        <v>0.7613588860499999</v>
      </c>
      <c r="C10410" t="n">
        <v>-0.5440880291538478</v>
      </c>
      <c r="D10410" t="n">
        <v>3.8833941734</v>
      </c>
      <c r="E10410" t="n">
        <v>-0.1590888482411428</v>
      </c>
      <c r="F10410" t="n">
        <v>-9.026138726499999</v>
      </c>
      <c r="G10410" t="n">
        <v>-9.768928755064012</v>
      </c>
    </row>
    <row r="10411">
      <c r="A10411" s="3" t="n">
        <v>45371.49289947917</v>
      </c>
      <c r="B10411" t="n">
        <v>-0.6057371572</v>
      </c>
      <c r="C10411" t="n">
        <v>-0.6305914601342675</v>
      </c>
      <c r="D10411" t="n">
        <v>-0.4141936694</v>
      </c>
      <c r="E10411" t="n">
        <v>0.6723249507610742</v>
      </c>
      <c r="F10411" t="n">
        <v>-11.6525753428</v>
      </c>
      <c r="G10411" t="n">
        <v>-9.127354875599325</v>
      </c>
    </row>
    <row r="10412">
      <c r="A10412" s="3" t="n">
        <v>45371.49290004629</v>
      </c>
      <c r="B10412" t="n">
        <v>-2.87065162125</v>
      </c>
      <c r="C10412" t="n">
        <v>-0.673797845584967</v>
      </c>
      <c r="D10412" t="n">
        <v>-0.7972708383499999</v>
      </c>
      <c r="E10412" t="n">
        <v>0.7608660390243611</v>
      </c>
      <c r="F10412" t="n">
        <v>-9.239227424349998</v>
      </c>
      <c r="G10412" t="n">
        <v>-9.339902150360164</v>
      </c>
    </row>
    <row r="10413">
      <c r="A10413" s="3" t="n">
        <v>45371.49290063657</v>
      </c>
      <c r="B10413" t="n">
        <v>0.2059004234</v>
      </c>
      <c r="C10413" t="n">
        <v>-0.800126105074711</v>
      </c>
      <c r="D10413" t="n">
        <v>1.30484342905</v>
      </c>
      <c r="E10413" t="n">
        <v>1.104677358515038</v>
      </c>
      <c r="F10413" t="n">
        <v>-9.8784739046</v>
      </c>
      <c r="G10413" t="n">
        <v>-9.869422526665295</v>
      </c>
    </row>
    <row r="10414">
      <c r="A10414" s="3" t="n">
        <v>45371.49290116898</v>
      </c>
      <c r="B10414" t="n">
        <v>-0.6200940927999999</v>
      </c>
      <c r="C10414" t="n">
        <v>-0.6418294467071114</v>
      </c>
      <c r="D10414" t="n">
        <v>-0.56502975305</v>
      </c>
      <c r="E10414" t="n">
        <v>0.6725425029476708</v>
      </c>
      <c r="F10414" t="n">
        <v>-8.83221222275</v>
      </c>
      <c r="G10414" t="n">
        <v>-9.850448030474736</v>
      </c>
    </row>
    <row r="10415">
      <c r="A10415" s="3" t="n">
        <v>45371.49290230324</v>
      </c>
      <c r="B10415" t="n">
        <v>-0.25857194055</v>
      </c>
      <c r="C10415" t="n">
        <v>-0.6284504329882302</v>
      </c>
      <c r="D10415" t="n">
        <v>1.6711512265</v>
      </c>
      <c r="E10415" t="n">
        <v>0.569468485148836</v>
      </c>
      <c r="F10415" t="n">
        <v>-8.125917676449999</v>
      </c>
      <c r="G10415" t="n">
        <v>-9.574350509127182</v>
      </c>
    </row>
    <row r="10416">
      <c r="A10416" s="3" t="n">
        <v>45371.49290234954</v>
      </c>
      <c r="B10416" t="n">
        <v>0.17956956815</v>
      </c>
      <c r="C10416" t="n">
        <v>-0.1521149256723781</v>
      </c>
      <c r="D10416" t="n">
        <v>0.6105228023999999</v>
      </c>
      <c r="E10416" t="n">
        <v>1.001685108518185</v>
      </c>
      <c r="F10416" t="n">
        <v>-12.31576966235</v>
      </c>
      <c r="G10416" t="n">
        <v>-9.836702444636041</v>
      </c>
    </row>
    <row r="10417">
      <c r="A10417" s="3" t="n">
        <v>45371.49290287037</v>
      </c>
      <c r="B10417" t="n">
        <v>-0.4836247513999999</v>
      </c>
      <c r="C10417" t="n">
        <v>0.4450512422869478</v>
      </c>
      <c r="D10417" t="n">
        <v>3.1028828999</v>
      </c>
      <c r="E10417" t="n">
        <v>1.119063188300586</v>
      </c>
      <c r="F10417" t="n">
        <v>-9.940726518799998</v>
      </c>
      <c r="G10417" t="n">
        <v>-10.03517004453779</v>
      </c>
    </row>
    <row r="10418">
      <c r="A10418" s="3" t="n">
        <v>45371.49290342593</v>
      </c>
      <c r="B10418" t="n">
        <v>0.5075725906999999</v>
      </c>
      <c r="C10418" t="n">
        <v>0.3906202658272738</v>
      </c>
      <c r="D10418" t="n">
        <v>-0.42138194385</v>
      </c>
      <c r="E10418" t="n">
        <v>0.6594428758868316</v>
      </c>
      <c r="F10418" t="n">
        <v>-9.294291764099999</v>
      </c>
      <c r="G10418" t="n">
        <v>-10.37557726779362</v>
      </c>
    </row>
    <row r="10419">
      <c r="A10419" s="3" t="n">
        <v>45371.49290399306</v>
      </c>
      <c r="B10419" t="n">
        <v>0.5386988978</v>
      </c>
      <c r="C10419" t="n">
        <v>0.81636836342238</v>
      </c>
      <c r="D10419" t="n">
        <v>0.1364693414</v>
      </c>
      <c r="E10419" t="n">
        <v>0.9212986954867159</v>
      </c>
      <c r="F10419" t="n">
        <v>-10.2495771539</v>
      </c>
      <c r="G10419" t="n">
        <v>-10.65745703229001</v>
      </c>
    </row>
    <row r="10420">
      <c r="A10420" s="3" t="n">
        <v>45371.49290457176</v>
      </c>
      <c r="B10420" t="n">
        <v>1.62326535455</v>
      </c>
      <c r="C10420" t="n">
        <v>0.8615561036409114</v>
      </c>
      <c r="D10420" t="n">
        <v>0.4572938961499999</v>
      </c>
      <c r="E10420" t="n">
        <v>0.4194316091848496</v>
      </c>
      <c r="F10420" t="n">
        <v>-12.4283009711</v>
      </c>
      <c r="G10420" t="n">
        <v>-10.59329918487112</v>
      </c>
    </row>
    <row r="10421">
      <c r="A10421" s="3" t="n">
        <v>45371.49290512731</v>
      </c>
      <c r="B10421" t="n">
        <v>1.51313667505</v>
      </c>
      <c r="C10421" t="n">
        <v>0.9472783858012848</v>
      </c>
      <c r="D10421" t="n">
        <v>0.9121949697</v>
      </c>
      <c r="E10421" t="n">
        <v>0.2590199604412594</v>
      </c>
      <c r="F10421" t="n">
        <v>-8.489842457949999</v>
      </c>
      <c r="G10421" t="n">
        <v>-10.21038909472031</v>
      </c>
    </row>
    <row r="10422">
      <c r="A10422" s="3" t="n">
        <v>45371.49290568287</v>
      </c>
      <c r="B10422" t="n">
        <v>0.1675956485</v>
      </c>
      <c r="C10422" t="n">
        <v>1.100747223516087</v>
      </c>
      <c r="D10422" t="n">
        <v>-0.5386988978</v>
      </c>
      <c r="E10422" t="n">
        <v>0.2631052416722617</v>
      </c>
      <c r="F10422" t="n">
        <v>-11.97100707495</v>
      </c>
      <c r="G10422" t="n">
        <v>-10.12222132207742</v>
      </c>
    </row>
    <row r="10423">
      <c r="A10423" s="3" t="n">
        <v>45371.49290625</v>
      </c>
      <c r="B10423" t="n">
        <v>1.3982125437</v>
      </c>
      <c r="C10423" t="n">
        <v>0.9719516428893966</v>
      </c>
      <c r="D10423" t="n">
        <v>2.2816740289</v>
      </c>
      <c r="E10423" t="n">
        <v>0.8318260669107249</v>
      </c>
      <c r="F10423" t="n">
        <v>-9.502585010099999</v>
      </c>
      <c r="G10423" t="n">
        <v>-10.4346719349597</v>
      </c>
    </row>
    <row r="10424">
      <c r="A10424" s="3" t="n">
        <v>45371.49290680556</v>
      </c>
      <c r="B10424" t="n">
        <v>-0.12210259915</v>
      </c>
      <c r="C10424" t="n">
        <v>0.6711811844842676</v>
      </c>
      <c r="D10424" t="n">
        <v>-1.2210456048</v>
      </c>
      <c r="E10424" t="n">
        <v>1.012417744015154</v>
      </c>
      <c r="F10424" t="n">
        <v>-9.607928044399999</v>
      </c>
      <c r="G10424" t="n">
        <v>-10.32401394781227</v>
      </c>
    </row>
    <row r="10425">
      <c r="A10425" s="3" t="n">
        <v>45371.49290738426</v>
      </c>
      <c r="B10425" t="n">
        <v>1.2186527822</v>
      </c>
      <c r="C10425" t="n">
        <v>0.5679515632669014</v>
      </c>
      <c r="D10425" t="n">
        <v>1.4963771102</v>
      </c>
      <c r="E10425" t="n">
        <v>0.9705001215334527</v>
      </c>
      <c r="F10425" t="n">
        <v>-10.09156260245</v>
      </c>
      <c r="G10425" t="n">
        <v>-10.06432990114921</v>
      </c>
    </row>
    <row r="10426">
      <c r="A10426" s="3" t="n">
        <v>45371.49290795139</v>
      </c>
      <c r="B10426" t="n">
        <v>0.8188160484</v>
      </c>
      <c r="C10426" t="n">
        <v>0.4666690992686493</v>
      </c>
      <c r="D10426" t="n">
        <v>2.1452046875</v>
      </c>
      <c r="E10426" t="n">
        <v>0.8089163609512844</v>
      </c>
      <c r="F10426" t="n">
        <v>-9.900019114649998</v>
      </c>
      <c r="G10426" t="n">
        <v>-10.36444754297928</v>
      </c>
    </row>
    <row r="10427">
      <c r="A10427" s="3" t="n">
        <v>45371.49290850695</v>
      </c>
      <c r="B10427" t="n">
        <v>-0.06943108200000001</v>
      </c>
      <c r="C10427" t="n">
        <v>0.4291155503335676</v>
      </c>
      <c r="D10427" t="n">
        <v>0.8451567102999999</v>
      </c>
      <c r="E10427" t="n">
        <v>0.9100823109750611</v>
      </c>
      <c r="F10427" t="n">
        <v>-12.9095328999</v>
      </c>
      <c r="G10427" t="n">
        <v>-10.19692108965306</v>
      </c>
    </row>
    <row r="10428">
      <c r="A10428" s="3" t="n">
        <v>45371.49290907408</v>
      </c>
      <c r="B10428" t="n">
        <v>-0.18914085855</v>
      </c>
      <c r="C10428" t="n">
        <v>0.308958828280537</v>
      </c>
      <c r="D10428" t="n">
        <v>0.08619064685</v>
      </c>
      <c r="E10428" t="n">
        <v>0.03736475377808874</v>
      </c>
      <c r="F10428" t="n">
        <v>-8.896857659549999</v>
      </c>
      <c r="G10428" t="n">
        <v>-10.75168977220108</v>
      </c>
    </row>
    <row r="10429">
      <c r="A10429" s="3" t="n">
        <v>45371.4929096412</v>
      </c>
      <c r="B10429" t="n">
        <v>1.28089558975</v>
      </c>
      <c r="C10429" t="n">
        <v>0.3240327465780896</v>
      </c>
      <c r="D10429" t="n">
        <v>-1.04147603665</v>
      </c>
      <c r="E10429" t="n">
        <v>-0.4903039258449896</v>
      </c>
      <c r="F10429" t="n">
        <v>-9.6007495766</v>
      </c>
      <c r="G10429" t="n">
        <v>-10.66329925830504</v>
      </c>
    </row>
    <row r="10430">
      <c r="A10430" s="3" t="n">
        <v>45371.49291019676</v>
      </c>
      <c r="B10430" t="n">
        <v>-0.5339034459499999</v>
      </c>
      <c r="C10430" t="n">
        <v>0.1092523673141029</v>
      </c>
      <c r="D10430" t="n">
        <v>-0.75896606345</v>
      </c>
      <c r="E10430" t="n">
        <v>-1.107729718331355</v>
      </c>
      <c r="F10430" t="n">
        <v>-11.08993841235</v>
      </c>
      <c r="G10430" t="n">
        <v>-10.09141369681343</v>
      </c>
    </row>
    <row r="10431">
      <c r="A10431" s="3" t="n">
        <v>45371.49291076389</v>
      </c>
      <c r="B10431" t="n">
        <v>0.21787434305</v>
      </c>
      <c r="C10431" t="n">
        <v>0.1085557065555947</v>
      </c>
      <c r="D10431" t="n">
        <v>-0.7685373538499999</v>
      </c>
      <c r="E10431" t="n">
        <v>-1.467423719003035</v>
      </c>
      <c r="F10431" t="n">
        <v>-10.7260234375</v>
      </c>
      <c r="G10431" t="n">
        <v>-9.840615000814829</v>
      </c>
    </row>
    <row r="10432">
      <c r="A10432" s="3" t="n">
        <v>45371.49291133102</v>
      </c>
      <c r="B10432" t="n">
        <v>0.4094080242</v>
      </c>
      <c r="C10432" t="n">
        <v>-0.0002999829089743652</v>
      </c>
      <c r="D10432" t="n">
        <v>-4.1802806955</v>
      </c>
      <c r="E10432" t="n">
        <v>-1.271182983008978</v>
      </c>
      <c r="F10432" t="n">
        <v>-10.3884393179</v>
      </c>
      <c r="G10432" t="n">
        <v>-9.581571723863082</v>
      </c>
    </row>
    <row r="10433">
      <c r="A10433" s="3" t="n">
        <v>45371.49291189815</v>
      </c>
      <c r="B10433" t="n">
        <v>-0.34715541</v>
      </c>
      <c r="C10433" t="n">
        <v>-0.1774990391592079</v>
      </c>
      <c r="D10433" t="n">
        <v>-0.7757256283</v>
      </c>
      <c r="E10433" t="n">
        <v>-1.327036358045808</v>
      </c>
      <c r="F10433" t="n">
        <v>-7.565673568599999</v>
      </c>
      <c r="G10433" t="n">
        <v>-9.47334656313266</v>
      </c>
    </row>
    <row r="10434">
      <c r="A10434" s="3" t="n">
        <v>45371.49291302083</v>
      </c>
      <c r="B10434" t="n">
        <v>-0.25617911795</v>
      </c>
      <c r="C10434" t="n">
        <v>-0.3198565538155021</v>
      </c>
      <c r="D10434" t="n">
        <v>0.75896606345</v>
      </c>
      <c r="E10434" t="n">
        <v>-1.133646888394758</v>
      </c>
      <c r="F10434" t="n">
        <v>-8.2049298555</v>
      </c>
      <c r="G10434" t="n">
        <v>-9.480540369539071</v>
      </c>
    </row>
    <row r="10435">
      <c r="A10435" s="3" t="n">
        <v>45371.49291304399</v>
      </c>
      <c r="B10435" t="n">
        <v>-0.28969824765</v>
      </c>
      <c r="C10435" t="n">
        <v>0.006886028467948807</v>
      </c>
      <c r="D10435" t="n">
        <v>-1.4317316734</v>
      </c>
      <c r="E10435" t="n">
        <v>-1.095238789350236</v>
      </c>
      <c r="F10435" t="n">
        <v>-11.01332886255</v>
      </c>
      <c r="G10435" t="n">
        <v>-8.989645553027763</v>
      </c>
    </row>
    <row r="10436">
      <c r="A10436" s="3" t="n">
        <v>45371.49291359953</v>
      </c>
      <c r="B10436" t="n">
        <v>-0.7086873688999999</v>
      </c>
      <c r="C10436" t="n">
        <v>-0.2533683354698142</v>
      </c>
      <c r="D10436" t="n">
        <v>-0.6799538843999999</v>
      </c>
      <c r="E10436" t="n">
        <v>-1.467210350072731</v>
      </c>
      <c r="F10436" t="n">
        <v>-9.25119153735</v>
      </c>
      <c r="G10436" t="n">
        <v>-9.047150399927647</v>
      </c>
    </row>
    <row r="10437">
      <c r="A10437" s="3" t="n">
        <v>45371.49291415509</v>
      </c>
      <c r="B10437" t="n">
        <v>0.25617911795</v>
      </c>
      <c r="C10437" t="n">
        <v>-0.1604916335182988</v>
      </c>
      <c r="D10437" t="n">
        <v>-2.80600618445</v>
      </c>
      <c r="E10437" t="n">
        <v>-1.53124411708089</v>
      </c>
      <c r="F10437" t="n">
        <v>-7.98705551245</v>
      </c>
      <c r="G10437" t="n">
        <v>-9.388271497012964</v>
      </c>
    </row>
    <row r="10438">
      <c r="A10438" s="3" t="n">
        <v>45371.49291474537</v>
      </c>
      <c r="B10438" t="n">
        <v>0.53151062335</v>
      </c>
      <c r="C10438" t="n">
        <v>0.04868053063053618</v>
      </c>
      <c r="D10438" t="n">
        <v>-1.11090711865</v>
      </c>
      <c r="E10438" t="n">
        <v>-2.002254910617954</v>
      </c>
      <c r="F10438" t="n">
        <v>-11.22640775375</v>
      </c>
      <c r="G10438" t="n">
        <v>-9.288546667352707</v>
      </c>
    </row>
    <row r="10439">
      <c r="A10439" s="3" t="n">
        <v>45371.49291583333</v>
      </c>
      <c r="B10439" t="n">
        <v>0.4165864919999999</v>
      </c>
      <c r="C10439" t="n">
        <v>0.08428168756130561</v>
      </c>
      <c r="D10439" t="n">
        <v>-2.87543726645</v>
      </c>
      <c r="E10439" t="n">
        <v>-2.59740113727052</v>
      </c>
      <c r="F10439" t="n">
        <v>-7.1514798992</v>
      </c>
      <c r="G10439" t="n">
        <v>-9.137432934353289</v>
      </c>
    </row>
    <row r="10440">
      <c r="A10440" s="3" t="n">
        <v>45371.49291586805</v>
      </c>
      <c r="B10440" t="n">
        <v>-1.38145297885</v>
      </c>
      <c r="C10440" t="n">
        <v>0.1787110862368304</v>
      </c>
      <c r="D10440" t="n">
        <v>-3.7876224295</v>
      </c>
      <c r="E10440" t="n">
        <v>-2.189432221813526</v>
      </c>
      <c r="F10440" t="n">
        <v>-10.43871801245</v>
      </c>
      <c r="G10440" t="n">
        <v>-8.815192975979278</v>
      </c>
    </row>
    <row r="10441">
      <c r="A10441" s="3" t="n">
        <v>45371.49291642361</v>
      </c>
      <c r="B10441" t="n">
        <v>1.34075538135</v>
      </c>
      <c r="C10441" t="n">
        <v>0.2294477444840332</v>
      </c>
      <c r="D10441" t="n">
        <v>-0.4453199764999999</v>
      </c>
      <c r="E10441" t="n">
        <v>-1.886762953659562</v>
      </c>
      <c r="F10441" t="n">
        <v>-9.10515090555</v>
      </c>
      <c r="G10441" t="n">
        <v>-9.103011638571935</v>
      </c>
    </row>
    <row r="10442">
      <c r="A10442" s="3" t="n">
        <v>45371.4929169676</v>
      </c>
      <c r="B10442" t="n">
        <v>0.21308869785</v>
      </c>
      <c r="C10442" t="n">
        <v>0.139807899952914</v>
      </c>
      <c r="D10442" t="n">
        <v>-0.9504997445999999</v>
      </c>
      <c r="E10442" t="n">
        <v>-1.066640380595807</v>
      </c>
      <c r="F10442" t="n">
        <v>-7.03177012265</v>
      </c>
      <c r="G10442" t="n">
        <v>-9.286322683719838</v>
      </c>
    </row>
    <row r="10443">
      <c r="A10443" s="3" t="n">
        <v>45371.49291753472</v>
      </c>
      <c r="B10443" t="n">
        <v>-0.08140500164999999</v>
      </c>
      <c r="C10443" t="n">
        <v>0.3535400191958051</v>
      </c>
      <c r="D10443" t="n">
        <v>-2.27209293185</v>
      </c>
      <c r="E10443" t="n">
        <v>-0.3579127107075767</v>
      </c>
      <c r="F10443" t="n">
        <v>-10.9606573454</v>
      </c>
      <c r="G10443" t="n">
        <v>-9.212415128877064</v>
      </c>
    </row>
    <row r="10444">
      <c r="A10444" s="3" t="n">
        <v>45371.49291810185</v>
      </c>
      <c r="B10444" t="n">
        <v>0.6608014969499999</v>
      </c>
      <c r="C10444" t="n">
        <v>0.4723695060375304</v>
      </c>
      <c r="D10444" t="n">
        <v>2.50433401715</v>
      </c>
      <c r="E10444" t="n">
        <v>0.8241088962811214</v>
      </c>
      <c r="F10444" t="n">
        <v>-9.294291764099999</v>
      </c>
      <c r="G10444" t="n">
        <v>-9.730058851955853</v>
      </c>
    </row>
    <row r="10445">
      <c r="A10445" s="3" t="n">
        <v>45371.49291922454</v>
      </c>
      <c r="B10445" t="n">
        <v>0.474053461</v>
      </c>
      <c r="C10445" t="n">
        <v>0.7535060910510512</v>
      </c>
      <c r="D10445" t="n">
        <v>0.7086873688999999</v>
      </c>
      <c r="E10445" t="n">
        <v>1.322783655125761</v>
      </c>
      <c r="F10445" t="n">
        <v>-10.46745149695</v>
      </c>
      <c r="G10445" t="n">
        <v>-9.894471911070656</v>
      </c>
    </row>
    <row r="10446">
      <c r="A10446" s="3" t="n">
        <v>45371.49291928241</v>
      </c>
      <c r="B10446" t="n">
        <v>0.8451567102999999</v>
      </c>
      <c r="C10446" t="n">
        <v>0.8279099218180676</v>
      </c>
      <c r="D10446" t="n">
        <v>2.3199788038</v>
      </c>
      <c r="E10446" t="n">
        <v>1.46938861505758</v>
      </c>
      <c r="F10446" t="n">
        <v>-9.955093261049999</v>
      </c>
      <c r="G10446" t="n">
        <v>-10.20577304284513</v>
      </c>
    </row>
    <row r="10447">
      <c r="A10447" s="3" t="n">
        <v>45371.49292037037</v>
      </c>
      <c r="B10447" t="n">
        <v>1.5945416767</v>
      </c>
      <c r="C10447" t="n">
        <v>1.15680313216364</v>
      </c>
      <c r="D10447" t="n">
        <v>2.02070926575</v>
      </c>
      <c r="E10447" t="n">
        <v>1.549965972022499</v>
      </c>
      <c r="F10447" t="n">
        <v>-10.20647692715</v>
      </c>
      <c r="G10447" t="n">
        <v>-10.73183873523138</v>
      </c>
    </row>
    <row r="10448">
      <c r="A10448" s="3" t="n">
        <v>45371.49292148148</v>
      </c>
      <c r="B10448" t="n">
        <v>0.41898912125</v>
      </c>
      <c r="C10448" t="n">
        <v>1.125008601304199</v>
      </c>
      <c r="D10448" t="n">
        <v>1.88184710175</v>
      </c>
      <c r="E10448" t="n">
        <v>1.830477674554901</v>
      </c>
      <c r="F10448" t="n">
        <v>-10.963050168</v>
      </c>
      <c r="G10448" t="n">
        <v>-10.58973873086005</v>
      </c>
    </row>
    <row r="10449">
      <c r="A10449" s="3" t="n">
        <v>45371.49292150463</v>
      </c>
      <c r="B10449" t="n">
        <v>1.8794444725</v>
      </c>
      <c r="C10449" t="n">
        <v>1.12693852259301</v>
      </c>
      <c r="D10449" t="n">
        <v>-0.32800302255</v>
      </c>
      <c r="E10449" t="n">
        <v>1.127487100650586</v>
      </c>
      <c r="F10449" t="n">
        <v>-11.38682493445</v>
      </c>
      <c r="G10449" t="n">
        <v>-11.02061705510527</v>
      </c>
    </row>
    <row r="10450">
      <c r="A10450" s="3" t="n">
        <v>45371.49292204861</v>
      </c>
      <c r="B10450" t="n">
        <v>1.5658081922</v>
      </c>
      <c r="C10450" t="n">
        <v>1.148955069044758</v>
      </c>
      <c r="D10450" t="n">
        <v>1.4963771102</v>
      </c>
      <c r="E10450" t="n">
        <v>0.9666682130497697</v>
      </c>
      <c r="F10450" t="n">
        <v>-10.13226019995</v>
      </c>
      <c r="G10450" t="n">
        <v>-11.20693529004525</v>
      </c>
    </row>
    <row r="10451">
      <c r="A10451" s="3" t="n">
        <v>45371.49292261574</v>
      </c>
      <c r="B10451" t="n">
        <v>0.42138194385</v>
      </c>
      <c r="C10451" t="n">
        <v>1.078261032252567</v>
      </c>
      <c r="D10451" t="n">
        <v>0.404622379</v>
      </c>
      <c r="E10451" t="n">
        <v>0.7804903572185335</v>
      </c>
      <c r="F10451" t="n">
        <v>-12.5575918447</v>
      </c>
      <c r="G10451" t="n">
        <v>-11.26102022205807</v>
      </c>
    </row>
    <row r="10452">
      <c r="A10452" s="3" t="n">
        <v>45371.49292318287</v>
      </c>
      <c r="B10452" t="n">
        <v>0.2106860686</v>
      </c>
      <c r="C10452" t="n">
        <v>1.051925033654665</v>
      </c>
      <c r="D10452" t="n">
        <v>2.43251011255</v>
      </c>
      <c r="E10452" t="n">
        <v>0.9439935466597927</v>
      </c>
      <c r="F10452" t="n">
        <v>-10.63265432285</v>
      </c>
      <c r="G10452" t="n">
        <v>-11.4837535430195</v>
      </c>
    </row>
    <row r="10453">
      <c r="A10453" s="3" t="n">
        <v>45371.49292373843</v>
      </c>
      <c r="B10453" t="n">
        <v>1.75016340555</v>
      </c>
      <c r="C10453" t="n">
        <v>0.9202383200238952</v>
      </c>
      <c r="D10453" t="n">
        <v>-1.029502117</v>
      </c>
      <c r="E10453" t="n">
        <v>0.946962789974012</v>
      </c>
      <c r="F10453" t="n">
        <v>-11.9566403327</v>
      </c>
      <c r="G10453" t="n">
        <v>-11.41566546916437</v>
      </c>
    </row>
    <row r="10454">
      <c r="A10454" s="3" t="n">
        <v>45371.4929243287</v>
      </c>
      <c r="B10454" t="n">
        <v>0.8978282274499999</v>
      </c>
      <c r="C10454" t="n">
        <v>0.704046583236249</v>
      </c>
      <c r="D10454" t="n">
        <v>1.50835102985</v>
      </c>
      <c r="E10454" t="n">
        <v>1.173084137065505</v>
      </c>
      <c r="F10454" t="n">
        <v>-11.14979820395</v>
      </c>
      <c r="G10454" t="n">
        <v>-11.19082218687824</v>
      </c>
    </row>
    <row r="10455">
      <c r="A10455" s="3" t="n">
        <v>45371.49292487268</v>
      </c>
      <c r="B10455" t="n">
        <v>0.80444930615</v>
      </c>
      <c r="C10455" t="n">
        <v>0.8026553978390466</v>
      </c>
      <c r="D10455" t="n">
        <v>2.08774752515</v>
      </c>
      <c r="E10455" t="n">
        <v>0.999317682627159</v>
      </c>
      <c r="F10455" t="n">
        <v>-10.6589851781</v>
      </c>
      <c r="G10455" t="n">
        <v>-11.43097403842287</v>
      </c>
    </row>
    <row r="10456">
      <c r="A10456" s="3" t="n">
        <v>45371.49292545139</v>
      </c>
      <c r="B10456" t="n">
        <v>0.6584086743500001</v>
      </c>
      <c r="C10456" t="n">
        <v>0.6741557768803049</v>
      </c>
      <c r="D10456" t="n">
        <v>1.1157025705</v>
      </c>
      <c r="E10456" t="n">
        <v>1.342213851940447</v>
      </c>
      <c r="F10456" t="n">
        <v>-12.3325292272</v>
      </c>
      <c r="G10456" t="n">
        <v>-10.99424109840901</v>
      </c>
    </row>
    <row r="10457">
      <c r="A10457" s="3" t="n">
        <v>45371.49292599537</v>
      </c>
      <c r="B10457" t="n">
        <v>-0.2705458602</v>
      </c>
      <c r="C10457" t="n">
        <v>0.5144154150455725</v>
      </c>
      <c r="D10457" t="n">
        <v>-0.05506433975</v>
      </c>
      <c r="E10457" t="n">
        <v>0.8265952363756434</v>
      </c>
      <c r="F10457" t="n">
        <v>-9.99100521335</v>
      </c>
      <c r="G10457" t="n">
        <v>-11.13458427229292</v>
      </c>
    </row>
    <row r="10458">
      <c r="A10458" s="3" t="n">
        <v>45371.4929265625</v>
      </c>
      <c r="B10458" t="n">
        <v>0.9983856165499999</v>
      </c>
      <c r="C10458" t="n">
        <v>0.1630086051069934</v>
      </c>
      <c r="D10458" t="n">
        <v>1.3575149462</v>
      </c>
      <c r="E10458" t="n">
        <v>0.7326617478751771</v>
      </c>
      <c r="F10458" t="n">
        <v>-10.68532584</v>
      </c>
      <c r="G10458" t="n">
        <v>-10.96119799127218</v>
      </c>
    </row>
    <row r="10459">
      <c r="A10459" s="3" t="n">
        <v>45371.49292712963</v>
      </c>
      <c r="B10459" t="n">
        <v>0.4022295564</v>
      </c>
      <c r="C10459" t="n">
        <v>0.1440725582994177</v>
      </c>
      <c r="D10459" t="n">
        <v>0.48842020325</v>
      </c>
      <c r="E10459" t="n">
        <v>0.136471078708625</v>
      </c>
      <c r="F10459" t="n">
        <v>-12.37084380875</v>
      </c>
      <c r="G10459" t="n">
        <v>-10.87379511446996</v>
      </c>
    </row>
    <row r="10460">
      <c r="A10460" s="3" t="n">
        <v>45371.49292769676</v>
      </c>
      <c r="B10460" t="n">
        <v>-0.9911973420999999</v>
      </c>
      <c r="C10460" t="n">
        <v>-0.05082347795979036</v>
      </c>
      <c r="D10460" t="n">
        <v>0.6560158517499999</v>
      </c>
      <c r="E10460" t="n">
        <v>-0.3486542044379964</v>
      </c>
      <c r="F10460" t="n">
        <v>-9.145848503049999</v>
      </c>
      <c r="G10460" t="n">
        <v>-10.60524210727777</v>
      </c>
    </row>
    <row r="10461">
      <c r="A10461" s="3" t="n">
        <v>45371.49292825232</v>
      </c>
      <c r="B10461" t="n">
        <v>0.48842020325</v>
      </c>
      <c r="C10461" t="n">
        <v>-0.07270705172377645</v>
      </c>
      <c r="D10461" t="n">
        <v>-3.2944263877</v>
      </c>
      <c r="E10461" t="n">
        <v>-0.9516818459631728</v>
      </c>
      <c r="F10461" t="n">
        <v>-11.62863731015</v>
      </c>
      <c r="G10461" t="n">
        <v>-10.65314206057136</v>
      </c>
    </row>
    <row r="10462">
      <c r="A10462" s="3" t="n">
        <v>45371.49292881945</v>
      </c>
      <c r="B10462" t="n">
        <v>-0.38546999155</v>
      </c>
      <c r="C10462" t="n">
        <v>-0.03787072205571107</v>
      </c>
      <c r="D10462" t="n">
        <v>-0.14605043845</v>
      </c>
      <c r="E10462" t="n">
        <v>-1.063931184951518</v>
      </c>
      <c r="F10462" t="n">
        <v>-9.931145421749999</v>
      </c>
      <c r="G10462" t="n">
        <v>-10.22524774676366</v>
      </c>
    </row>
    <row r="10463">
      <c r="A10463" s="3" t="n">
        <v>45371.49292938657</v>
      </c>
      <c r="B10463" t="n">
        <v>0.15322890625</v>
      </c>
      <c r="C10463" t="n">
        <v>-0.2908194746333342</v>
      </c>
      <c r="D10463" t="n">
        <v>-1.07260234375</v>
      </c>
      <c r="E10463" t="n">
        <v>-1.556707758155949</v>
      </c>
      <c r="F10463" t="n">
        <v>-9.694118691249999</v>
      </c>
      <c r="G10463" t="n">
        <v>-9.909346267469607</v>
      </c>
    </row>
    <row r="10464">
      <c r="A10464" s="3" t="n">
        <v>45371.49292997685</v>
      </c>
      <c r="B10464" t="n">
        <v>-0.612915625</v>
      </c>
      <c r="C10464" t="n">
        <v>-0.1472177726898605</v>
      </c>
      <c r="D10464" t="n">
        <v>-2.2098501243</v>
      </c>
      <c r="E10464" t="n">
        <v>-1.500129696829375</v>
      </c>
      <c r="F10464" t="n">
        <v>-9.864107162350001</v>
      </c>
      <c r="G10464" t="n">
        <v>-9.586235620303407</v>
      </c>
    </row>
    <row r="10465">
      <c r="A10465" s="3" t="n">
        <v>45371.49293050926</v>
      </c>
      <c r="B10465" t="n">
        <v>0.4716606384</v>
      </c>
      <c r="C10465" t="n">
        <v>-0.02520823384790211</v>
      </c>
      <c r="D10465" t="n">
        <v>-2.18830491425</v>
      </c>
      <c r="E10465" t="n">
        <v>-1.378974045176461</v>
      </c>
      <c r="F10465" t="n">
        <v>-10.6948971304</v>
      </c>
      <c r="G10465" t="n">
        <v>-9.79206028790364</v>
      </c>
    </row>
    <row r="10466">
      <c r="A10466" s="3" t="n">
        <v>45371.49293219907</v>
      </c>
      <c r="B10466" t="n">
        <v>-0.2106860686</v>
      </c>
      <c r="C10466" t="n">
        <v>0.05208688993846174</v>
      </c>
      <c r="D10466" t="n">
        <v>0.5482701882</v>
      </c>
      <c r="E10466" t="n">
        <v>-1.057123495386949</v>
      </c>
      <c r="F10466" t="n">
        <v>-6.55771666165</v>
      </c>
      <c r="G10466" t="n">
        <v>-9.393646844194432</v>
      </c>
    </row>
    <row r="10467">
      <c r="A10467" s="3" t="n">
        <v>45371.4929322338</v>
      </c>
      <c r="B10467" t="n">
        <v>-0.5434845429999999</v>
      </c>
      <c r="C10467" t="n">
        <v>0.1371967708086251</v>
      </c>
      <c r="D10467" t="n">
        <v>-2.39659816025</v>
      </c>
      <c r="E10467" t="n">
        <v>-1.471342470058629</v>
      </c>
      <c r="F10467" t="n">
        <v>-11.4011916767</v>
      </c>
      <c r="G10467" t="n">
        <v>-9.281986338533242</v>
      </c>
    </row>
    <row r="10468">
      <c r="A10468" s="3" t="n">
        <v>45371.49293228009</v>
      </c>
      <c r="B10468" t="n">
        <v>0.8523351781</v>
      </c>
      <c r="C10468" t="n">
        <v>-0.08182597896095598</v>
      </c>
      <c r="D10468" t="n">
        <v>-0.4692678157999999</v>
      </c>
      <c r="E10468" t="n">
        <v>-1.627423968492429</v>
      </c>
      <c r="F10468" t="n">
        <v>-9.30626568375</v>
      </c>
      <c r="G10468" t="n">
        <v>-9.284984293158416</v>
      </c>
    </row>
    <row r="10469">
      <c r="A10469" s="3" t="n">
        <v>45371.4929327662</v>
      </c>
      <c r="B10469" t="n">
        <v>0.05027869455</v>
      </c>
      <c r="C10469" t="n">
        <v>0.002171521484265693</v>
      </c>
      <c r="D10469" t="n">
        <v>-1.82198731015</v>
      </c>
      <c r="E10469" t="n">
        <v>-1.895227395591031</v>
      </c>
      <c r="F10469" t="n">
        <v>-9.718066530550001</v>
      </c>
      <c r="G10469" t="n">
        <v>-9.370455557081845</v>
      </c>
    </row>
    <row r="10470">
      <c r="A10470" s="3" t="n">
        <v>45371.49293333333</v>
      </c>
      <c r="B10470" t="n">
        <v>0.4932058484499999</v>
      </c>
      <c r="C10470" t="n">
        <v>0.05472051265757591</v>
      </c>
      <c r="D10470" t="n">
        <v>-2.19069773685</v>
      </c>
      <c r="E10470" t="n">
        <v>-1.726627994173781</v>
      </c>
      <c r="F10470" t="n">
        <v>-8.2049298555</v>
      </c>
      <c r="G10470" t="n">
        <v>-9.331701527887089</v>
      </c>
    </row>
    <row r="10471">
      <c r="A10471" s="3" t="n">
        <v>45371.49293390047</v>
      </c>
      <c r="B10471" t="n">
        <v>-1.0630212467</v>
      </c>
      <c r="C10471" t="n">
        <v>0.0789253821967368</v>
      </c>
      <c r="D10471" t="n">
        <v>-2.70784161795</v>
      </c>
      <c r="E10471" t="n">
        <v>-2.10146300525898</v>
      </c>
      <c r="F10471" t="n">
        <v>-9.203315472049999</v>
      </c>
      <c r="G10471" t="n">
        <v>-9.638811608338372</v>
      </c>
    </row>
    <row r="10472">
      <c r="A10472" s="3" t="n">
        <v>45371.49293446759</v>
      </c>
      <c r="B10472" t="n">
        <v>-0.4692678157999999</v>
      </c>
      <c r="C10472" t="n">
        <v>0.06910273066993025</v>
      </c>
      <c r="D10472" t="n">
        <v>-2.0709879603</v>
      </c>
      <c r="E10472" t="n">
        <v>-1.299594448211659</v>
      </c>
      <c r="F10472" t="n">
        <v>-10.5943397413</v>
      </c>
      <c r="G10472" t="n">
        <v>-9.258047894415409</v>
      </c>
    </row>
    <row r="10473">
      <c r="A10473" s="3" t="n">
        <v>45371.49293502315</v>
      </c>
      <c r="B10473" t="n">
        <v>1.3263886391</v>
      </c>
      <c r="C10473" t="n">
        <v>0.004286260407692224</v>
      </c>
      <c r="D10473" t="n">
        <v>-0.73980386935</v>
      </c>
      <c r="E10473" t="n">
        <v>-0.7109103010039648</v>
      </c>
      <c r="F10473" t="n">
        <v>-9.6749663038</v>
      </c>
      <c r="G10473" t="n">
        <v>-9.657008041717626</v>
      </c>
    </row>
    <row r="10474">
      <c r="A10474" s="3" t="n">
        <v>45371.49293559028</v>
      </c>
      <c r="B10474" t="n">
        <v>0.39025563675</v>
      </c>
      <c r="C10474" t="n">
        <v>0.09929576014860163</v>
      </c>
      <c r="D10474" t="n">
        <v>1.7070631788</v>
      </c>
      <c r="E10474" t="n">
        <v>-0.05467081648717964</v>
      </c>
      <c r="F10474" t="n">
        <v>-8.904036127349999</v>
      </c>
      <c r="G10474" t="n">
        <v>-9.879206180185342</v>
      </c>
    </row>
    <row r="10475">
      <c r="A10475" s="3" t="n">
        <v>45371.49293615741</v>
      </c>
      <c r="B10475" t="n">
        <v>-0.53151062335</v>
      </c>
      <c r="C10475" t="n">
        <v>0.3127532931914927</v>
      </c>
      <c r="D10475" t="n">
        <v>-1.3599077688</v>
      </c>
      <c r="E10475" t="n">
        <v>0.591658008105363</v>
      </c>
      <c r="F10475" t="n">
        <v>-10.30464149365</v>
      </c>
      <c r="G10475" t="n">
        <v>-9.995634866522987</v>
      </c>
    </row>
    <row r="10476">
      <c r="A10476" s="3" t="n">
        <v>45371.49293671297</v>
      </c>
      <c r="B10476" t="n">
        <v>0.5865749630999999</v>
      </c>
      <c r="C10476" t="n">
        <v>0.6679096494693492</v>
      </c>
      <c r="D10476" t="n">
        <v>3.51947919855</v>
      </c>
      <c r="E10476" t="n">
        <v>1.307624585846274</v>
      </c>
      <c r="F10476" t="n">
        <v>-10.0508551983</v>
      </c>
      <c r="G10476" t="n">
        <v>-9.844632321275551</v>
      </c>
    </row>
    <row r="10477">
      <c r="A10477" s="3" t="n">
        <v>45371.49293729167</v>
      </c>
      <c r="B10477" t="n">
        <v>0.6392562868999999</v>
      </c>
      <c r="C10477" t="n">
        <v>0.6601249752559458</v>
      </c>
      <c r="D10477" t="n">
        <v>0.6655871421499999</v>
      </c>
      <c r="E10477" t="n">
        <v>1.044496782021215</v>
      </c>
      <c r="F10477" t="n">
        <v>-10.6182875806</v>
      </c>
      <c r="G10477" t="n">
        <v>-10.20661010557171</v>
      </c>
    </row>
    <row r="10478">
      <c r="A10478" s="3" t="n">
        <v>45371.49293784722</v>
      </c>
      <c r="B10478" t="n">
        <v>0.6272823672499999</v>
      </c>
      <c r="C10478" t="n">
        <v>0.6954958930752932</v>
      </c>
      <c r="D10478" t="n">
        <v>-0.1987219556</v>
      </c>
      <c r="E10478" t="n">
        <v>1.004034864151751</v>
      </c>
      <c r="F10478" t="n">
        <v>-9.81623109705</v>
      </c>
      <c r="G10478" t="n">
        <v>-10.1024158665998</v>
      </c>
    </row>
    <row r="10479">
      <c r="A10479" s="3" t="n">
        <v>45371.49293841435</v>
      </c>
      <c r="B10479" t="n">
        <v>1.57298666</v>
      </c>
      <c r="C10479" t="n">
        <v>0.790052915356762</v>
      </c>
      <c r="D10479" t="n">
        <v>1.47722472275</v>
      </c>
      <c r="E10479" t="n">
        <v>0.4425705255861317</v>
      </c>
      <c r="F10479" t="n">
        <v>-9.48821826785</v>
      </c>
      <c r="G10479" t="n">
        <v>-10.38629899939304</v>
      </c>
    </row>
    <row r="10480">
      <c r="A10480" s="3" t="n">
        <v>45371.49293898148</v>
      </c>
      <c r="B10480" t="n">
        <v>0.8331827906499999</v>
      </c>
      <c r="C10480" t="n">
        <v>0.899650847071914</v>
      </c>
      <c r="D10480" t="n">
        <v>0.7493849664</v>
      </c>
      <c r="E10480" t="n">
        <v>0.1963309617459213</v>
      </c>
      <c r="F10480" t="n">
        <v>-10.8984047312</v>
      </c>
      <c r="G10480" t="n">
        <v>-10.1753074616463</v>
      </c>
    </row>
    <row r="10481">
      <c r="A10481" s="3" t="n">
        <v>45371.49293953703</v>
      </c>
      <c r="B10481" t="n">
        <v>0.39025563675</v>
      </c>
      <c r="C10481" t="n">
        <v>0.7974211384053635</v>
      </c>
      <c r="D10481" t="n">
        <v>-2.33195272345</v>
      </c>
      <c r="E10481" t="n">
        <v>-0.5697020845808876</v>
      </c>
      <c r="F10481" t="n">
        <v>-11.82496644315</v>
      </c>
      <c r="G10481" t="n">
        <v>-10.51043962157509</v>
      </c>
    </row>
    <row r="10482">
      <c r="A10482" s="3" t="n">
        <v>45371.49294010417</v>
      </c>
      <c r="B10482" t="n">
        <v>0.93613300235</v>
      </c>
      <c r="C10482" t="n">
        <v>0.7823796803479043</v>
      </c>
      <c r="D10482" t="n">
        <v>1.47722472275</v>
      </c>
      <c r="E10482" t="n">
        <v>-0.3363267424828681</v>
      </c>
      <c r="F10482" t="n">
        <v>-7.898472043</v>
      </c>
      <c r="G10482" t="n">
        <v>-10.77194727081098</v>
      </c>
    </row>
    <row r="10483">
      <c r="A10483" s="3" t="n">
        <v>45371.49294122685</v>
      </c>
      <c r="B10483" t="n">
        <v>-0.02154521005</v>
      </c>
      <c r="C10483" t="n">
        <v>0.7433080665646874</v>
      </c>
      <c r="D10483" t="n">
        <v>-2.2505477218</v>
      </c>
      <c r="E10483" t="n">
        <v>-0.2644730521836837</v>
      </c>
      <c r="F10483" t="n">
        <v>-12.52167008575</v>
      </c>
      <c r="G10483" t="n">
        <v>-10.74754775412789</v>
      </c>
    </row>
    <row r="10484">
      <c r="A10484" s="3" t="n">
        <v>45371.49294126157</v>
      </c>
      <c r="B10484" t="n">
        <v>1.1875264751</v>
      </c>
      <c r="C10484" t="n">
        <v>0.6600247828388131</v>
      </c>
      <c r="D10484" t="n">
        <v>-0.0335191297</v>
      </c>
      <c r="E10484" t="n">
        <v>-0.165898160817716</v>
      </c>
      <c r="F10484" t="n">
        <v>-9.777916515499999</v>
      </c>
      <c r="G10484" t="n">
        <v>-10.58112670913278</v>
      </c>
    </row>
    <row r="10485">
      <c r="A10485" s="3" t="n">
        <v>45371.49294179398</v>
      </c>
      <c r="B10485" t="n">
        <v>0.6464347547</v>
      </c>
      <c r="C10485" t="n">
        <v>0.3516912256479031</v>
      </c>
      <c r="D10485" t="n">
        <v>0.26335758575</v>
      </c>
      <c r="E10485" t="n">
        <v>-0.06804288097156194</v>
      </c>
      <c r="F10485" t="n">
        <v>-12.30619837195</v>
      </c>
      <c r="G10485" t="n">
        <v>-10.46695791842602</v>
      </c>
    </row>
    <row r="10486">
      <c r="A10486" s="3" t="n">
        <v>45371.49294293982</v>
      </c>
      <c r="B10486" t="n">
        <v>0.5171438811</v>
      </c>
      <c r="C10486" t="n">
        <v>0.1701115685597907</v>
      </c>
      <c r="D10486" t="n">
        <v>1.1659714584</v>
      </c>
      <c r="E10486" t="n">
        <v>0.2203443158685322</v>
      </c>
      <c r="F10486" t="n">
        <v>-9.65820673895</v>
      </c>
      <c r="G10486" t="n">
        <v>-10.0537038586801</v>
      </c>
    </row>
    <row r="10487">
      <c r="A10487" s="3" t="n">
        <v>45371.4929434838</v>
      </c>
      <c r="B10487" t="n">
        <v>0.08379782425</v>
      </c>
      <c r="C10487" t="n">
        <v>0.08409901870314708</v>
      </c>
      <c r="D10487" t="n">
        <v>0.04310022674999999</v>
      </c>
      <c r="E10487" t="n">
        <v>-0.1770936061885786</v>
      </c>
      <c r="F10487" t="n">
        <v>-8.48744963535</v>
      </c>
      <c r="G10487" t="n">
        <v>-10.09553914187672</v>
      </c>
    </row>
    <row r="10488">
      <c r="A10488" s="3" t="n">
        <v>45371.49294405093</v>
      </c>
      <c r="B10488" t="n">
        <v>-0.53151062335</v>
      </c>
      <c r="C10488" t="n">
        <v>-0.01276775539487185</v>
      </c>
      <c r="D10488" t="n">
        <v>-0.08858346944999999</v>
      </c>
      <c r="E10488" t="n">
        <v>-0.07113949643916095</v>
      </c>
      <c r="F10488" t="n">
        <v>-10.1801460719</v>
      </c>
      <c r="G10488" t="n">
        <v>-9.608680664783709</v>
      </c>
    </row>
    <row r="10489">
      <c r="A10489" s="3" t="n">
        <v>45371.49294517361</v>
      </c>
      <c r="B10489" t="n">
        <v>-1.6041129671</v>
      </c>
      <c r="C10489" t="n">
        <v>-0.3764628235479033</v>
      </c>
      <c r="D10489" t="n">
        <v>-1.78607535785</v>
      </c>
      <c r="E10489" t="n">
        <v>-0.5854066687685331</v>
      </c>
      <c r="F10489" t="n">
        <v>-10.27112236395</v>
      </c>
      <c r="G10489" t="n">
        <v>-9.545153026068441</v>
      </c>
    </row>
    <row r="10490">
      <c r="A10490" s="3" t="n">
        <v>45371.49294520833</v>
      </c>
      <c r="B10490" t="n">
        <v>0.8619162751499999</v>
      </c>
      <c r="C10490" t="n">
        <v>-0.4601862178389291</v>
      </c>
      <c r="D10490" t="n">
        <v>-0.208293246</v>
      </c>
      <c r="E10490" t="n">
        <v>-0.9233735448897462</v>
      </c>
      <c r="F10490" t="n">
        <v>-8.032548561800001</v>
      </c>
      <c r="G10490" t="n">
        <v>-9.539504647121007</v>
      </c>
    </row>
    <row r="10491">
      <c r="A10491" s="3" t="n">
        <v>45371.49294575232</v>
      </c>
      <c r="B10491" t="n">
        <v>0.28491260245</v>
      </c>
      <c r="C10491" t="n">
        <v>-0.4329567168434745</v>
      </c>
      <c r="D10491" t="n">
        <v>-1.54665580475</v>
      </c>
      <c r="E10491" t="n">
        <v>-1.079838554202451</v>
      </c>
      <c r="F10491" t="n">
        <v>-10.8577071337</v>
      </c>
      <c r="G10491" t="n">
        <v>-9.731063473527417</v>
      </c>
    </row>
    <row r="10492">
      <c r="A10492" s="3" t="n">
        <v>45371.49294630787</v>
      </c>
      <c r="B10492" t="n">
        <v>-1.029502117</v>
      </c>
      <c r="C10492" t="n">
        <v>-0.4626750267404443</v>
      </c>
      <c r="D10492" t="n">
        <v>-0.9097923404499999</v>
      </c>
      <c r="E10492" t="n">
        <v>-1.064034074768884</v>
      </c>
      <c r="F10492" t="n">
        <v>-9.955093261049999</v>
      </c>
      <c r="G10492" t="n">
        <v>-9.764313823295714</v>
      </c>
    </row>
    <row r="10493">
      <c r="A10493" s="3" t="n">
        <v>45371.492946875</v>
      </c>
      <c r="B10493" t="n">
        <v>-0.8667019203499999</v>
      </c>
      <c r="C10493" t="n">
        <v>-0.2440387367025648</v>
      </c>
      <c r="D10493" t="n">
        <v>-1.156400168</v>
      </c>
      <c r="E10493" t="n">
        <v>-1.094098589127975</v>
      </c>
      <c r="F10493" t="n">
        <v>-9.0644435014</v>
      </c>
      <c r="G10493" t="n">
        <v>-9.763605710015877</v>
      </c>
    </row>
    <row r="10494">
      <c r="A10494" s="3" t="n">
        <v>45371.49294744213</v>
      </c>
      <c r="B10494" t="n">
        <v>0.1292908736</v>
      </c>
      <c r="C10494" t="n">
        <v>0.02215207938379962</v>
      </c>
      <c r="D10494" t="n">
        <v>-0.8906399529999999</v>
      </c>
      <c r="E10494" t="n">
        <v>-1.04969798687238</v>
      </c>
      <c r="F10494" t="n">
        <v>-10.7571497446</v>
      </c>
      <c r="G10494" t="n">
        <v>-9.664605749519957</v>
      </c>
    </row>
    <row r="10495">
      <c r="A10495" s="3" t="n">
        <v>45371.49294800926</v>
      </c>
      <c r="B10495" t="n">
        <v>0.1029502117</v>
      </c>
      <c r="C10495" t="n">
        <v>-0.05324153725349667</v>
      </c>
      <c r="D10495" t="n">
        <v>-0.7565634341999999</v>
      </c>
      <c r="E10495" t="n">
        <v>-1.451824173409211</v>
      </c>
      <c r="F10495" t="n">
        <v>-8.322246809449998</v>
      </c>
      <c r="G10495" t="n">
        <v>-9.753497134064363</v>
      </c>
    </row>
    <row r="10496">
      <c r="A10496" s="3" t="n">
        <v>45371.49294856482</v>
      </c>
      <c r="B10496" t="n">
        <v>-0.22505281085</v>
      </c>
      <c r="C10496" t="n">
        <v>0.2826883673645696</v>
      </c>
      <c r="D10496" t="n">
        <v>-1.74537776035</v>
      </c>
      <c r="E10496" t="n">
        <v>-1.208960337382754</v>
      </c>
      <c r="F10496" t="n">
        <v>-10.0460695531</v>
      </c>
      <c r="G10496" t="n">
        <v>-9.309905505334058</v>
      </c>
    </row>
    <row r="10497">
      <c r="A10497" s="3" t="n">
        <v>45371.49294913194</v>
      </c>
      <c r="B10497" t="n">
        <v>1.4029981889</v>
      </c>
      <c r="C10497" t="n">
        <v>0.5407591629543139</v>
      </c>
      <c r="D10497" t="n">
        <v>-1.5921488541</v>
      </c>
      <c r="E10497" t="n">
        <v>-1.373346513932521</v>
      </c>
      <c r="F10497" t="n">
        <v>-10.0460695531</v>
      </c>
      <c r="G10497" t="n">
        <v>-9.387346220155038</v>
      </c>
    </row>
    <row r="10498">
      <c r="A10498" s="3" t="n">
        <v>45371.49294969907</v>
      </c>
      <c r="B10498" t="n">
        <v>0.6679799647499999</v>
      </c>
      <c r="C10498" t="n">
        <v>0.3554235817755254</v>
      </c>
      <c r="D10498" t="n">
        <v>-1.58017493445</v>
      </c>
      <c r="E10498" t="n">
        <v>-1.514643195939515</v>
      </c>
      <c r="F10498" t="n">
        <v>-8.1450700639</v>
      </c>
      <c r="G10498" t="n">
        <v>-9.166811920444665</v>
      </c>
    </row>
    <row r="10499">
      <c r="A10499" s="3" t="n">
        <v>45371.49295026621</v>
      </c>
      <c r="B10499" t="n">
        <v>-0.08140500164999999</v>
      </c>
      <c r="C10499" t="n">
        <v>0.4130675962399779</v>
      </c>
      <c r="D10499" t="n">
        <v>-1.7429751311</v>
      </c>
      <c r="E10499" t="n">
        <v>-1.263285429453617</v>
      </c>
      <c r="F10499" t="n">
        <v>-9.651028271149999</v>
      </c>
      <c r="G10499" t="n">
        <v>-9.134420258323452</v>
      </c>
    </row>
    <row r="10500">
      <c r="A10500" s="3" t="n">
        <v>45371.49295085648</v>
      </c>
      <c r="B10500" t="n">
        <v>0.4405343312999999</v>
      </c>
      <c r="C10500" t="n">
        <v>0.1562073847311193</v>
      </c>
      <c r="D10500" t="n">
        <v>0.35434368445</v>
      </c>
      <c r="E10500" t="n">
        <v>-1.266141473395342</v>
      </c>
      <c r="F10500" t="n">
        <v>-8.73165483365</v>
      </c>
      <c r="G10500" t="n">
        <v>-9.262033417556438</v>
      </c>
    </row>
    <row r="10501">
      <c r="A10501" s="3" t="n">
        <v>45371.49295138889</v>
      </c>
      <c r="B10501" t="n">
        <v>-0.474053461</v>
      </c>
      <c r="C10501" t="n">
        <v>0.01022872455850815</v>
      </c>
      <c r="D10501" t="n">
        <v>-2.26012881885</v>
      </c>
      <c r="E10501" t="n">
        <v>-0.9191148756861331</v>
      </c>
      <c r="F10501" t="n">
        <v>-9.6701806586</v>
      </c>
      <c r="G10501" t="n">
        <v>-9.220070990799677</v>
      </c>
    </row>
    <row r="10502">
      <c r="A10502" s="3" t="n">
        <v>45371.49295195602</v>
      </c>
      <c r="B10502" t="n">
        <v>-0.5099654133</v>
      </c>
      <c r="C10502" t="n">
        <v>-0.1456500802493012</v>
      </c>
      <c r="D10502" t="n">
        <v>-0.7206514818999999</v>
      </c>
      <c r="E10502" t="n">
        <v>-0.7305982824155033</v>
      </c>
      <c r="F10502" t="n">
        <v>-8.4132231015</v>
      </c>
      <c r="G10502" t="n">
        <v>-9.187343730942683</v>
      </c>
    </row>
    <row r="10503">
      <c r="A10503" s="3" t="n">
        <v>45371.49295252315</v>
      </c>
      <c r="B10503" t="n">
        <v>1.2306168952</v>
      </c>
      <c r="C10503" t="n">
        <v>-0.09915019197331038</v>
      </c>
      <c r="D10503" t="n">
        <v>0.7613588860499999</v>
      </c>
      <c r="E10503" t="n">
        <v>-0.3261293123389287</v>
      </c>
      <c r="F10503" t="n">
        <v>-10.56800888605</v>
      </c>
      <c r="G10503" t="n">
        <v>-9.194464478949559</v>
      </c>
    </row>
    <row r="10504">
      <c r="A10504" s="3" t="n">
        <v>45371.4929530787</v>
      </c>
      <c r="B10504" t="n">
        <v>-1.45088406085</v>
      </c>
      <c r="C10504" t="n">
        <v>0.08293250739895125</v>
      </c>
      <c r="D10504" t="n">
        <v>-1.62087253195</v>
      </c>
      <c r="E10504" t="n">
        <v>-0.01519139236363642</v>
      </c>
      <c r="F10504" t="n">
        <v>-8.702921349149999</v>
      </c>
      <c r="G10504" t="n">
        <v>-9.102591369900026</v>
      </c>
    </row>
    <row r="10505">
      <c r="A10505" s="3" t="n">
        <v>45371.49295364584</v>
      </c>
      <c r="B10505" t="n">
        <v>0.9313473571499999</v>
      </c>
      <c r="C10505" t="n">
        <v>0.3163581400097911</v>
      </c>
      <c r="D10505" t="n">
        <v>1.11329994125</v>
      </c>
      <c r="E10505" t="n">
        <v>0.2266680506844994</v>
      </c>
      <c r="F10505" t="n">
        <v>-9.593561302149999</v>
      </c>
      <c r="G10505" t="n">
        <v>-9.285455080936389</v>
      </c>
    </row>
    <row r="10506">
      <c r="A10506" s="3" t="n">
        <v>45371.49295422454</v>
      </c>
      <c r="B10506" t="n">
        <v>0.59854888275</v>
      </c>
      <c r="C10506" t="n">
        <v>0.4415382899511667</v>
      </c>
      <c r="D10506" t="n">
        <v>0.3423697648</v>
      </c>
      <c r="E10506" t="n">
        <v>0.6994304856424263</v>
      </c>
      <c r="F10506" t="n">
        <v>-8.2480202756</v>
      </c>
      <c r="G10506" t="n">
        <v>-9.647247910441985</v>
      </c>
    </row>
    <row r="10507">
      <c r="A10507" s="3" t="n">
        <v>45371.49295478009</v>
      </c>
      <c r="B10507" t="n">
        <v>0.25617911795</v>
      </c>
      <c r="C10507" t="n">
        <v>0.5580060885921927</v>
      </c>
      <c r="D10507" t="n">
        <v>1.51313667505</v>
      </c>
      <c r="E10507" t="n">
        <v>0.7869552483602585</v>
      </c>
      <c r="F10507" t="n">
        <v>-9.528925672</v>
      </c>
      <c r="G10507" t="n">
        <v>-9.658650415569724</v>
      </c>
    </row>
    <row r="10508">
      <c r="A10508" s="3" t="n">
        <v>45371.49295591435</v>
      </c>
      <c r="B10508" t="n">
        <v>1.17076691025</v>
      </c>
      <c r="C10508" t="n">
        <v>0.6065592242100251</v>
      </c>
      <c r="D10508" t="n">
        <v>0.4812319287999999</v>
      </c>
      <c r="E10508" t="n">
        <v>0.7033865888334517</v>
      </c>
      <c r="F10508" t="n">
        <v>-10.8217951814</v>
      </c>
      <c r="G10508" t="n">
        <v>-9.891390748506089</v>
      </c>
    </row>
    <row r="10509">
      <c r="A10509" s="3" t="n">
        <v>45371.49295594908</v>
      </c>
      <c r="B10509" t="n">
        <v>0.8571208232999998</v>
      </c>
      <c r="C10509" t="n">
        <v>0.8381823991227296</v>
      </c>
      <c r="D10509" t="n">
        <v>0.8619162751499999</v>
      </c>
      <c r="E10509" t="n">
        <v>0.6830387958937081</v>
      </c>
      <c r="F10509" t="n">
        <v>-10.7236306149</v>
      </c>
      <c r="G10509" t="n">
        <v>-10.25191232528488</v>
      </c>
    </row>
    <row r="10510">
      <c r="A10510" s="3" t="n">
        <v>45371.49295702546</v>
      </c>
      <c r="B10510" t="n">
        <v>-0.1436478092</v>
      </c>
      <c r="C10510" t="n">
        <v>0.7054300523846173</v>
      </c>
      <c r="D10510" t="n">
        <v>0.4309532342499999</v>
      </c>
      <c r="E10510" t="n">
        <v>0.6181059488129387</v>
      </c>
      <c r="F10510" t="n">
        <v>-11.01332886255</v>
      </c>
      <c r="G10510" t="n">
        <v>-10.56820376178721</v>
      </c>
    </row>
    <row r="10511">
      <c r="A10511" s="3" t="n">
        <v>45371.49295706018</v>
      </c>
      <c r="B10511" t="n">
        <v>1.31441471945</v>
      </c>
      <c r="C10511" t="n">
        <v>0.8191290382643378</v>
      </c>
      <c r="D10511" t="n">
        <v>0.6272823672499999</v>
      </c>
      <c r="E10511" t="n">
        <v>0.6756163048099086</v>
      </c>
      <c r="F10511" t="n">
        <v>-8.678983316499998</v>
      </c>
      <c r="G10511" t="n">
        <v>-10.95936810238523</v>
      </c>
    </row>
    <row r="10512">
      <c r="A10512" s="3" t="n">
        <v>45371.49295759259</v>
      </c>
      <c r="B10512" t="n">
        <v>0.7374110467499999</v>
      </c>
      <c r="C10512" t="n">
        <v>0.784499654056529</v>
      </c>
      <c r="D10512" t="n">
        <v>-0.31603890955</v>
      </c>
      <c r="E10512" t="n">
        <v>0.4689500483369476</v>
      </c>
      <c r="F10512" t="n">
        <v>-12.3923890188</v>
      </c>
      <c r="G10512" t="n">
        <v>-10.79174429119805</v>
      </c>
    </row>
    <row r="10513">
      <c r="A10513" s="3" t="n">
        <v>45371.49295815972</v>
      </c>
      <c r="B10513" t="n">
        <v>0.4716606384</v>
      </c>
      <c r="C10513" t="n">
        <v>0.4575490519245933</v>
      </c>
      <c r="D10513" t="n">
        <v>0.7134730141</v>
      </c>
      <c r="E10513" t="n">
        <v>0.597968713106645</v>
      </c>
      <c r="F10513" t="n">
        <v>-10.09395542505</v>
      </c>
      <c r="G10513" t="n">
        <v>-10.64595428902649</v>
      </c>
    </row>
    <row r="10514">
      <c r="A10514" s="3" t="n">
        <v>45371.49295872685</v>
      </c>
      <c r="B10514" t="n">
        <v>0.97204495465</v>
      </c>
      <c r="C10514" t="n">
        <v>0.5046630787994186</v>
      </c>
      <c r="D10514" t="n">
        <v>2.33195272345</v>
      </c>
      <c r="E10514" t="n">
        <v>0.7477710295469718</v>
      </c>
      <c r="F10514" t="n">
        <v>-11.63581577795</v>
      </c>
      <c r="G10514" t="n">
        <v>-10.7040625077836</v>
      </c>
    </row>
    <row r="10515">
      <c r="A10515" s="3" t="n">
        <v>45371.49295931713</v>
      </c>
      <c r="B10515" t="n">
        <v>0.3136362803</v>
      </c>
      <c r="C10515" t="n">
        <v>0.2831063958227281</v>
      </c>
      <c r="D10515" t="n">
        <v>-0.2322410853</v>
      </c>
      <c r="E10515" t="n">
        <v>0.8838288345368324</v>
      </c>
      <c r="F10515" t="n">
        <v>-10.4171728024</v>
      </c>
      <c r="G10515" t="n">
        <v>-10.61115695736518</v>
      </c>
    </row>
    <row r="10516">
      <c r="A10516" s="3" t="n">
        <v>45371.49295984954</v>
      </c>
      <c r="B10516" t="n">
        <v>-0.4165864919999999</v>
      </c>
      <c r="C10516" t="n">
        <v>0.2058952571927745</v>
      </c>
      <c r="D10516" t="n">
        <v>0.2035076008</v>
      </c>
      <c r="E10516" t="n">
        <v>0.8696143811033823</v>
      </c>
      <c r="F10516" t="n">
        <v>-9.557649349849999</v>
      </c>
      <c r="G10516" t="n">
        <v>-10.37992879157136</v>
      </c>
    </row>
    <row r="10517">
      <c r="A10517" s="3" t="n">
        <v>45371.49296042824</v>
      </c>
      <c r="B10517" t="n">
        <v>-0.4070152016</v>
      </c>
      <c r="C10517" t="n">
        <v>0.202535210875292</v>
      </c>
      <c r="D10517" t="n">
        <v>1.48201036795</v>
      </c>
      <c r="E10517" t="n">
        <v>0.9185871224727298</v>
      </c>
      <c r="F10517" t="n">
        <v>-10.6541995329</v>
      </c>
      <c r="G10517" t="n">
        <v>-10.12046183990842</v>
      </c>
    </row>
    <row r="10518">
      <c r="A10518" s="3" t="n">
        <v>45371.49296098379</v>
      </c>
      <c r="B10518" t="n">
        <v>1.07978081155</v>
      </c>
      <c r="C10518" t="n">
        <v>0.08863972624638722</v>
      </c>
      <c r="D10518" t="n">
        <v>0.9792332290999999</v>
      </c>
      <c r="E10518" t="n">
        <v>0.3150801437824018</v>
      </c>
      <c r="F10518" t="n">
        <v>-10.4219584476</v>
      </c>
      <c r="G10518" t="n">
        <v>-10.46855251629094</v>
      </c>
    </row>
    <row r="10519">
      <c r="A10519" s="3" t="n">
        <v>45371.49296155092</v>
      </c>
      <c r="B10519" t="n">
        <v>-0.6775610618</v>
      </c>
      <c r="C10519" t="n">
        <v>0.001477695281934865</v>
      </c>
      <c r="D10519" t="n">
        <v>-0.1699884711</v>
      </c>
      <c r="E10519" t="n">
        <v>-0.1766304305655016</v>
      </c>
      <c r="F10519" t="n">
        <v>-9.404420443599999</v>
      </c>
      <c r="G10519" t="n">
        <v>-10.1726486250928</v>
      </c>
    </row>
    <row r="10520">
      <c r="A10520" s="3" t="n">
        <v>45371.49296210648</v>
      </c>
      <c r="B10520" t="n">
        <v>1.34554102655</v>
      </c>
      <c r="C10520" t="n">
        <v>0.03239038199906774</v>
      </c>
      <c r="D10520" t="n">
        <v>-0.48842020325</v>
      </c>
      <c r="E10520" t="n">
        <v>-0.5583243361010506</v>
      </c>
      <c r="F10520" t="n">
        <v>-9.914385856899999</v>
      </c>
      <c r="G10520" t="n">
        <v>-10.3150223241505</v>
      </c>
    </row>
    <row r="10521">
      <c r="A10521" s="3" t="n">
        <v>45371.49296267361</v>
      </c>
      <c r="B10521" t="n">
        <v>-0.8140304032</v>
      </c>
      <c r="C10521" t="n">
        <v>-0.04382914201468538</v>
      </c>
      <c r="D10521" t="n">
        <v>-0.7613588860499999</v>
      </c>
      <c r="E10521" t="n">
        <v>-0.7360144334903284</v>
      </c>
      <c r="F10521" t="n">
        <v>-12.10747641635</v>
      </c>
      <c r="G10521" t="n">
        <v>-9.888949898466345</v>
      </c>
    </row>
    <row r="10522">
      <c r="A10522" s="3" t="n">
        <v>45371.49296324074</v>
      </c>
      <c r="B10522" t="n">
        <v>-0.56024410785</v>
      </c>
      <c r="C10522" t="n">
        <v>-0.319981594317833</v>
      </c>
      <c r="D10522" t="n">
        <v>-2.73657510245</v>
      </c>
      <c r="E10522" t="n">
        <v>-1.295610456645342</v>
      </c>
      <c r="F10522" t="n">
        <v>-9.8449547749</v>
      </c>
      <c r="G10522" t="n">
        <v>-9.770836457089887</v>
      </c>
    </row>
    <row r="10523">
      <c r="A10523" s="3" t="n">
        <v>45371.49296380787</v>
      </c>
      <c r="B10523" t="n">
        <v>-0.11731695395</v>
      </c>
      <c r="C10523" t="n">
        <v>-0.420599332033218</v>
      </c>
      <c r="D10523" t="n">
        <v>-0.8475495329</v>
      </c>
      <c r="E10523" t="n">
        <v>-1.43979214535758</v>
      </c>
      <c r="F10523" t="n">
        <v>-7.946357914949999</v>
      </c>
      <c r="G10523" t="n">
        <v>-9.556921371817623</v>
      </c>
    </row>
    <row r="10524">
      <c r="A10524" s="3" t="n">
        <v>45371.49296436342</v>
      </c>
      <c r="B10524" t="n">
        <v>-0.49081302585</v>
      </c>
      <c r="C10524" t="n">
        <v>-0.2680179618544296</v>
      </c>
      <c r="D10524" t="n">
        <v>-1.48679601315</v>
      </c>
      <c r="E10524" t="n">
        <v>-1.351345580399071</v>
      </c>
      <c r="F10524" t="n">
        <v>-9.773130870299999</v>
      </c>
      <c r="G10524" t="n">
        <v>-9.384734633824268</v>
      </c>
    </row>
    <row r="10525">
      <c r="A10525" s="3" t="n">
        <v>45371.49296605324</v>
      </c>
      <c r="B10525" t="n">
        <v>-0.7254469337499999</v>
      </c>
      <c r="C10525" t="n">
        <v>-0.5294440490222626</v>
      </c>
      <c r="D10525" t="n">
        <v>0.59137041495</v>
      </c>
      <c r="E10525" t="n">
        <v>-0.9744007222857836</v>
      </c>
      <c r="F10525" t="n">
        <v>-7.778762266449999</v>
      </c>
      <c r="G10525" t="n">
        <v>-9.050189158446178</v>
      </c>
    </row>
    <row r="10526">
      <c r="A10526" s="3" t="n">
        <v>45371.49296608796</v>
      </c>
      <c r="B10526" t="n">
        <v>-0.32800302255</v>
      </c>
      <c r="C10526" t="n">
        <v>-0.1998752084962709</v>
      </c>
      <c r="D10526" t="n">
        <v>-2.8921968313</v>
      </c>
      <c r="E10526" t="n">
        <v>-0.9344630601531494</v>
      </c>
      <c r="F10526" t="n">
        <v>-11.18331733365</v>
      </c>
      <c r="G10526" t="n">
        <v>-8.962100981969488</v>
      </c>
    </row>
    <row r="10527">
      <c r="A10527" s="3" t="n">
        <v>45371.49296664352</v>
      </c>
      <c r="B10527" t="n">
        <v>0.7733229990499999</v>
      </c>
      <c r="C10527" t="n">
        <v>-0.2742577800919588</v>
      </c>
      <c r="D10527" t="n">
        <v>-0.3112434577</v>
      </c>
      <c r="E10527" t="n">
        <v>-0.9968183812959235</v>
      </c>
      <c r="F10527" t="n">
        <v>-8.178589193599999</v>
      </c>
      <c r="G10527" t="n">
        <v>-9.146973364665875</v>
      </c>
    </row>
    <row r="10528">
      <c r="A10528" s="3" t="n">
        <v>45371.4929671875</v>
      </c>
      <c r="B10528" t="n">
        <v>-0.4932058484499999</v>
      </c>
      <c r="C10528" t="n">
        <v>-0.1449590886031472</v>
      </c>
      <c r="D10528" t="n">
        <v>-0.34955803925</v>
      </c>
      <c r="E10528" t="n">
        <v>-0.9958199774604924</v>
      </c>
      <c r="F10528" t="n">
        <v>-9.40921589545</v>
      </c>
      <c r="G10528" t="n">
        <v>-9.577933891040235</v>
      </c>
    </row>
    <row r="10529">
      <c r="A10529" s="3" t="n">
        <v>45371.49296775463</v>
      </c>
      <c r="B10529" t="n">
        <v>-0.8475495329</v>
      </c>
      <c r="C10529" t="n">
        <v>0.01452652892482521</v>
      </c>
      <c r="D10529" t="n">
        <v>-0.3088506351</v>
      </c>
      <c r="E10529" t="n">
        <v>-0.8718699106033825</v>
      </c>
      <c r="F10529" t="n">
        <v>-9.543292414250001</v>
      </c>
      <c r="G10529" t="n">
        <v>-9.586807583449444</v>
      </c>
    </row>
    <row r="10530">
      <c r="A10530" s="3" t="n">
        <v>45371.49296832176</v>
      </c>
      <c r="B10530" t="n">
        <v>0.8140304032</v>
      </c>
      <c r="C10530" t="n">
        <v>0.05102029673951058</v>
      </c>
      <c r="D10530" t="n">
        <v>-2.91613486395</v>
      </c>
      <c r="E10530" t="n">
        <v>-1.34706080584744</v>
      </c>
      <c r="F10530" t="n">
        <v>-10.2184508468</v>
      </c>
      <c r="G10530" t="n">
        <v>-9.920025412148394</v>
      </c>
    </row>
    <row r="10531">
      <c r="A10531" s="3" t="n">
        <v>45371.49296887731</v>
      </c>
      <c r="B10531" t="n">
        <v>-0.5051797681</v>
      </c>
      <c r="C10531" t="n">
        <v>0.05033950035186485</v>
      </c>
      <c r="D10531" t="n">
        <v>-0.9457140993999998</v>
      </c>
      <c r="E10531" t="n">
        <v>-0.7489577942122398</v>
      </c>
      <c r="F10531" t="n">
        <v>-9.133874583399999</v>
      </c>
      <c r="G10531" t="n">
        <v>-9.723203820731262</v>
      </c>
    </row>
    <row r="10532">
      <c r="A10532" s="3" t="n">
        <v>45371.49296944444</v>
      </c>
      <c r="B10532" t="n">
        <v>1.0486643111</v>
      </c>
      <c r="C10532" t="n">
        <v>0.3148902056592083</v>
      </c>
      <c r="D10532" t="n">
        <v>0.9935901646999999</v>
      </c>
      <c r="E10532" t="n">
        <v>-0.6545243037177176</v>
      </c>
      <c r="F10532" t="n">
        <v>-11.32696514285</v>
      </c>
      <c r="G10532" t="n">
        <v>-10.06835958850422</v>
      </c>
    </row>
    <row r="10533">
      <c r="A10533" s="3" t="n">
        <v>45371.49297001158</v>
      </c>
      <c r="B10533" t="n">
        <v>0.01915238745</v>
      </c>
      <c r="C10533" t="n">
        <v>0.3637117783188821</v>
      </c>
      <c r="D10533" t="n">
        <v>-1.2856910416</v>
      </c>
      <c r="E10533" t="n">
        <v>-0.3365526154634043</v>
      </c>
      <c r="F10533" t="n">
        <v>-9.4954065423</v>
      </c>
      <c r="G10533" t="n">
        <v>-10.25406786810166</v>
      </c>
    </row>
    <row r="10534">
      <c r="A10534" s="3" t="n">
        <v>45371.49297057871</v>
      </c>
      <c r="B10534" t="n">
        <v>0.18914085855</v>
      </c>
      <c r="C10534" t="n">
        <v>0.6100684504759923</v>
      </c>
      <c r="D10534" t="n">
        <v>-1.41018646335</v>
      </c>
      <c r="E10534" t="n">
        <v>0.2832223383141033</v>
      </c>
      <c r="F10534" t="n">
        <v>-10.3884393179</v>
      </c>
      <c r="G10534" t="n">
        <v>-10.35493687550655</v>
      </c>
    </row>
    <row r="10535">
      <c r="A10535" s="3" t="n">
        <v>45371.49297113426</v>
      </c>
      <c r="B10535" t="n">
        <v>0.97204495465</v>
      </c>
      <c r="C10535" t="n">
        <v>0.5275267232209804</v>
      </c>
      <c r="D10535" t="n">
        <v>3.53144331155</v>
      </c>
      <c r="E10535" t="n">
        <v>1.114692096941495</v>
      </c>
      <c r="F10535" t="n">
        <v>-9.588775656949998</v>
      </c>
      <c r="G10535" t="n">
        <v>-10.30511125275842</v>
      </c>
    </row>
    <row r="10536">
      <c r="A10536" s="3" t="n">
        <v>45371.49297170139</v>
      </c>
      <c r="B10536" t="n">
        <v>1.3024407998</v>
      </c>
      <c r="C10536" t="n">
        <v>0.6661122436818201</v>
      </c>
      <c r="D10536" t="n">
        <v>0.59137041495</v>
      </c>
      <c r="E10536" t="n">
        <v>1.18274656759033</v>
      </c>
      <c r="F10536" t="n">
        <v>-10.9319238609</v>
      </c>
      <c r="G10536" t="n">
        <v>-10.35724310698721</v>
      </c>
    </row>
    <row r="10537">
      <c r="A10537" s="3" t="n">
        <v>45371.49297226852</v>
      </c>
      <c r="B10537" t="n">
        <v>-0.7900825639</v>
      </c>
      <c r="C10537" t="n">
        <v>0.7463431218727294</v>
      </c>
      <c r="D10537" t="n">
        <v>1.06781669855</v>
      </c>
      <c r="E10537" t="n">
        <v>1.655415553631706</v>
      </c>
      <c r="F10537" t="n">
        <v>-11.2766864483</v>
      </c>
      <c r="G10537" t="n">
        <v>-10.20391931168324</v>
      </c>
    </row>
    <row r="10538">
      <c r="A10538" s="3" t="n">
        <v>45371.49297283565</v>
      </c>
      <c r="B10538" t="n">
        <v>2.16674989755</v>
      </c>
      <c r="C10538" t="n">
        <v>0.8573378268628228</v>
      </c>
      <c r="D10538" t="n">
        <v>2.5139151142</v>
      </c>
      <c r="E10538" t="n">
        <v>1.717542464408979</v>
      </c>
      <c r="F10538" t="n">
        <v>-9.48103980005</v>
      </c>
      <c r="G10538" t="n">
        <v>-10.46587596376133</v>
      </c>
    </row>
    <row r="10539">
      <c r="A10539" s="3" t="n">
        <v>45371.49297339121</v>
      </c>
      <c r="B10539" t="n">
        <v>0.0263406619</v>
      </c>
      <c r="C10539" t="n">
        <v>0.7639704038027993</v>
      </c>
      <c r="D10539" t="n">
        <v>1.7741014382</v>
      </c>
      <c r="E10539" t="n">
        <v>1.588037833270168</v>
      </c>
      <c r="F10539" t="n">
        <v>-9.806649999999999</v>
      </c>
      <c r="G10539" t="n">
        <v>-10.05310880761681</v>
      </c>
    </row>
    <row r="10540">
      <c r="A10540" s="3" t="n">
        <v>45371.49297395833</v>
      </c>
      <c r="B10540" t="n">
        <v>1.1157025705</v>
      </c>
      <c r="C10540" t="n">
        <v>0.7921148721010511</v>
      </c>
      <c r="D10540" t="n">
        <v>0.52911780075</v>
      </c>
      <c r="E10540" t="n">
        <v>0.9613376472840351</v>
      </c>
      <c r="F10540" t="n">
        <v>-10.4123871572</v>
      </c>
      <c r="G10540" t="n">
        <v>-9.943723627630215</v>
      </c>
    </row>
    <row r="10541">
      <c r="A10541" s="3" t="n">
        <v>45371.49297452546</v>
      </c>
      <c r="B10541" t="n">
        <v>1.3239958165</v>
      </c>
      <c r="C10541" t="n">
        <v>0.8849702234439418</v>
      </c>
      <c r="D10541" t="n">
        <v>2.1380262197</v>
      </c>
      <c r="E10541" t="n">
        <v>1.085980580251868</v>
      </c>
      <c r="F10541" t="n">
        <v>-10.26394389615</v>
      </c>
      <c r="G10541" t="n">
        <v>-10.13303865136984</v>
      </c>
    </row>
    <row r="10542">
      <c r="A10542" s="3" t="n">
        <v>45371.49297509259</v>
      </c>
      <c r="B10542" t="n">
        <v>0.04310022674999999</v>
      </c>
      <c r="C10542" t="n">
        <v>0.9770873786365994</v>
      </c>
      <c r="D10542" t="n">
        <v>-1.5298962399</v>
      </c>
      <c r="E10542" t="n">
        <v>0.9188218191523334</v>
      </c>
      <c r="F10542" t="n">
        <v>-10.12268890955</v>
      </c>
      <c r="G10542" t="n">
        <v>-10.35055428590749</v>
      </c>
    </row>
    <row r="10543">
      <c r="A10543" s="3" t="n">
        <v>45371.49297564815</v>
      </c>
      <c r="B10543" t="n">
        <v>0.8379684358499999</v>
      </c>
      <c r="C10543" t="n">
        <v>0.7703824899060627</v>
      </c>
      <c r="D10543" t="n">
        <v>2.0063425235</v>
      </c>
      <c r="E10543" t="n">
        <v>0.753337069209326</v>
      </c>
      <c r="F10543" t="n">
        <v>-8.722073736599999</v>
      </c>
      <c r="G10543" t="n">
        <v>-10.42316667717054</v>
      </c>
    </row>
    <row r="10544">
      <c r="A10544" s="3" t="n">
        <v>45371.49297621528</v>
      </c>
      <c r="B10544" t="n">
        <v>1.55144144995</v>
      </c>
      <c r="C10544" t="n">
        <v>0.941105911132287</v>
      </c>
      <c r="D10544" t="n">
        <v>0.35434368445</v>
      </c>
      <c r="E10544" t="n">
        <v>0.6155664379307709</v>
      </c>
      <c r="F10544" t="n">
        <v>-12.07156446405</v>
      </c>
      <c r="G10544" t="n">
        <v>-10.55050449584583</v>
      </c>
    </row>
    <row r="10545">
      <c r="A10545" s="3" t="n">
        <v>45371.49297736111</v>
      </c>
      <c r="B10545" t="n">
        <v>0.5051797681</v>
      </c>
      <c r="C10545" t="n">
        <v>0.5482041476129386</v>
      </c>
      <c r="D10545" t="n">
        <v>1.3287814617</v>
      </c>
      <c r="E10545" t="n">
        <v>0.7565057829848506</v>
      </c>
      <c r="F10545" t="n">
        <v>-12.2559196774</v>
      </c>
      <c r="G10545" t="n">
        <v>-10.38529302912136</v>
      </c>
    </row>
    <row r="10546">
      <c r="A10546" s="3" t="n">
        <v>45371.49297738426</v>
      </c>
      <c r="B10546" t="n">
        <v>0.25857194055</v>
      </c>
      <c r="C10546" t="n">
        <v>0.3964144186839171</v>
      </c>
      <c r="D10546" t="n">
        <v>0.7685373538499999</v>
      </c>
      <c r="E10546" t="n">
        <v>0.6101458521470878</v>
      </c>
      <c r="F10546" t="n">
        <v>-9.344570458649999</v>
      </c>
      <c r="G10546" t="n">
        <v>-10.84031893743977</v>
      </c>
    </row>
    <row r="10547">
      <c r="A10547" s="3" t="n">
        <v>45371.49297792824</v>
      </c>
      <c r="B10547" t="n">
        <v>0.6655871421499999</v>
      </c>
      <c r="C10547" t="n">
        <v>0.3146598751104904</v>
      </c>
      <c r="D10547" t="n">
        <v>0.1771669389</v>
      </c>
      <c r="E10547" t="n">
        <v>0.6149185589696988</v>
      </c>
      <c r="F10547" t="n">
        <v>-9.471458703</v>
      </c>
      <c r="G10547" t="n">
        <v>-10.95982837487416</v>
      </c>
    </row>
    <row r="10548">
      <c r="A10548" s="3" t="n">
        <v>45371.4929784838</v>
      </c>
      <c r="B10548" t="n">
        <v>-0.196329133</v>
      </c>
      <c r="C10548" t="n">
        <v>0.1383607218685319</v>
      </c>
      <c r="D10548" t="n">
        <v>-0.55545846265</v>
      </c>
      <c r="E10548" t="n">
        <v>-0.108727951562005</v>
      </c>
      <c r="F10548" t="n">
        <v>-11.7890446842</v>
      </c>
      <c r="G10548" t="n">
        <v>-10.84519746007322</v>
      </c>
    </row>
    <row r="10549">
      <c r="A10549" s="3" t="n">
        <v>45371.49297959491</v>
      </c>
      <c r="B10549" t="n">
        <v>-1.03190474625</v>
      </c>
      <c r="C10549" t="n">
        <v>-0.1829534567424248</v>
      </c>
      <c r="D10549" t="n">
        <v>0.9121949697</v>
      </c>
      <c r="E10549" t="n">
        <v>-0.3497998223200476</v>
      </c>
      <c r="F10549" t="n">
        <v>-10.2423986861</v>
      </c>
      <c r="G10549" t="n">
        <v>-10.67098353436739</v>
      </c>
    </row>
    <row r="10550">
      <c r="A10550" s="3" t="n">
        <v>45371.49297962963</v>
      </c>
      <c r="B10550" t="n">
        <v>0.59137041495</v>
      </c>
      <c r="C10550" t="n">
        <v>-0.4237632224913765</v>
      </c>
      <c r="D10550" t="n">
        <v>-1.24019799225</v>
      </c>
      <c r="E10550" t="n">
        <v>-0.7086841000166686</v>
      </c>
      <c r="F10550" t="n">
        <v>-12.8784065928</v>
      </c>
      <c r="G10550" t="n">
        <v>-10.59382200047054</v>
      </c>
    </row>
    <row r="10551">
      <c r="A10551" s="3" t="n">
        <v>45371.49298016204</v>
      </c>
      <c r="B10551" t="n">
        <v>-0.15801455145</v>
      </c>
      <c r="C10551" t="n">
        <v>-0.3779548059073438</v>
      </c>
      <c r="D10551" t="n">
        <v>-1.5059484006</v>
      </c>
      <c r="E10551" t="n">
        <v>-1.01705512363963</v>
      </c>
      <c r="F10551" t="n">
        <v>-9.016567436099999</v>
      </c>
      <c r="G10551" t="n">
        <v>-10.79227908508325</v>
      </c>
    </row>
    <row r="10552">
      <c r="A10552" s="3" t="n">
        <v>45371.49298072917</v>
      </c>
      <c r="B10552" t="n">
        <v>-0.22265998825</v>
      </c>
      <c r="C10552" t="n">
        <v>-0.25332874312063</v>
      </c>
      <c r="D10552" t="n">
        <v>-1.5251105947</v>
      </c>
      <c r="E10552" t="n">
        <v>-1.592422320193128</v>
      </c>
      <c r="F10552" t="n">
        <v>-10.0508551983</v>
      </c>
      <c r="G10552" t="n">
        <v>-10.4405450667808</v>
      </c>
    </row>
    <row r="10553">
      <c r="A10553" s="3" t="n">
        <v>45371.49298129629</v>
      </c>
      <c r="B10553" t="n">
        <v>-1.44131277045</v>
      </c>
      <c r="C10553" t="n">
        <v>-0.08687313482762252</v>
      </c>
      <c r="D10553" t="n">
        <v>-0.9552853897999999</v>
      </c>
      <c r="E10553" t="n">
        <v>-1.59339393290082</v>
      </c>
      <c r="F10553" t="n">
        <v>-11.3078127554</v>
      </c>
      <c r="G10553" t="n">
        <v>-9.876613407078231</v>
      </c>
    </row>
    <row r="10554">
      <c r="A10554" s="3" t="n">
        <v>45371.49298186343</v>
      </c>
      <c r="B10554" t="n">
        <v>-0.21787434305</v>
      </c>
      <c r="C10554" t="n">
        <v>-0.09504954927657365</v>
      </c>
      <c r="D10554" t="n">
        <v>-1.4987699328</v>
      </c>
      <c r="E10554" t="n">
        <v>-1.467752001755132</v>
      </c>
      <c r="F10554" t="n">
        <v>-8.676590493899999</v>
      </c>
      <c r="G10554" t="n">
        <v>-9.893751910942335</v>
      </c>
    </row>
    <row r="10555">
      <c r="A10555" s="3" t="n">
        <v>45371.49298241898</v>
      </c>
      <c r="B10555" t="n">
        <v>1.48918883575</v>
      </c>
      <c r="C10555" t="n">
        <v>-0.1661121012311194</v>
      </c>
      <c r="D10555" t="n">
        <v>-2.4564481452</v>
      </c>
      <c r="E10555" t="n">
        <v>-1.119168615502917</v>
      </c>
      <c r="F10555" t="n">
        <v>-10.0388910853</v>
      </c>
      <c r="G10555" t="n">
        <v>-9.585346278302822</v>
      </c>
    </row>
    <row r="10556">
      <c r="A10556" s="3" t="n">
        <v>45371.49298298611</v>
      </c>
      <c r="B10556" t="n">
        <v>0.007178467799999999</v>
      </c>
      <c r="C10556" t="n">
        <v>-0.03496651351829844</v>
      </c>
      <c r="D10556" t="n">
        <v>-1.98719013605</v>
      </c>
      <c r="E10556" t="n">
        <v>-1.154791260198255</v>
      </c>
      <c r="F10556" t="n">
        <v>-9.035719823549998</v>
      </c>
      <c r="G10556" t="n">
        <v>-9.652321697421121</v>
      </c>
    </row>
    <row r="10557">
      <c r="A10557" s="3" t="n">
        <v>45371.49298356481</v>
      </c>
      <c r="B10557" t="n">
        <v>-0.7014990944499999</v>
      </c>
      <c r="C10557" t="n">
        <v>-0.01198434350174822</v>
      </c>
      <c r="D10557" t="n">
        <v>1.51313667505</v>
      </c>
      <c r="E10557" t="n">
        <v>-1.085296697855481</v>
      </c>
      <c r="F10557" t="n">
        <v>-9.69172586865</v>
      </c>
      <c r="G10557" t="n">
        <v>-9.436749356876831</v>
      </c>
    </row>
    <row r="10558">
      <c r="A10558" s="3" t="n">
        <v>45371.49298412037</v>
      </c>
      <c r="B10558" t="n">
        <v>-0.5099654133</v>
      </c>
      <c r="C10558" t="n">
        <v>0.04401473686631723</v>
      </c>
      <c r="D10558" t="n">
        <v>-0.8068421287499999</v>
      </c>
      <c r="E10558" t="n">
        <v>-1.339283378039747</v>
      </c>
      <c r="F10558" t="n">
        <v>-10.4578703999</v>
      </c>
      <c r="G10558" t="n">
        <v>-9.299877622796297</v>
      </c>
    </row>
    <row r="10559">
      <c r="A10559" s="3" t="n">
        <v>45371.49298467593</v>
      </c>
      <c r="B10559" t="n">
        <v>0.29448389285</v>
      </c>
      <c r="C10559" t="n">
        <v>-0.3682122763111899</v>
      </c>
      <c r="D10559" t="n">
        <v>-2.3223716264</v>
      </c>
      <c r="E10559" t="n">
        <v>-1.413285776217836</v>
      </c>
      <c r="F10559" t="n">
        <v>-8.398856359249999</v>
      </c>
      <c r="G10559" t="n">
        <v>-9.286766634651425</v>
      </c>
    </row>
    <row r="10560">
      <c r="A10560" s="3" t="n">
        <v>45371.49298582176</v>
      </c>
      <c r="B10560" t="n">
        <v>-0.39025563675</v>
      </c>
      <c r="C10560" t="n">
        <v>-0.6166619710339178</v>
      </c>
      <c r="D10560" t="n">
        <v>-2.36786467575</v>
      </c>
      <c r="E10560" t="n">
        <v>-1.673952910969235</v>
      </c>
      <c r="F10560" t="n">
        <v>-8.7125024462</v>
      </c>
      <c r="G10560" t="n">
        <v>-9.069965262551772</v>
      </c>
    </row>
    <row r="10561">
      <c r="A10561" s="3" t="n">
        <v>45371.49298584491</v>
      </c>
      <c r="B10561" t="n">
        <v>-0.51954651035</v>
      </c>
      <c r="C10561" t="n">
        <v>-0.3594497487946397</v>
      </c>
      <c r="D10561" t="n">
        <v>-1.24498363745</v>
      </c>
      <c r="E10561" t="n">
        <v>-1.576801469709328</v>
      </c>
      <c r="F10561" t="n">
        <v>-9.78749761255</v>
      </c>
      <c r="G10561" t="n">
        <v>-9.005065492912845</v>
      </c>
    </row>
    <row r="10562">
      <c r="A10562" s="3" t="n">
        <v>45371.49298637731</v>
      </c>
      <c r="B10562" t="n">
        <v>-0.35673650705</v>
      </c>
      <c r="C10562" t="n">
        <v>-0.2558455775533807</v>
      </c>
      <c r="D10562" t="n">
        <v>-2.755727489899999</v>
      </c>
      <c r="E10562" t="n">
        <v>-1.959327751810028</v>
      </c>
      <c r="F10562" t="n">
        <v>-8.805871560849999</v>
      </c>
      <c r="G10562" t="n">
        <v>-9.153931422863778</v>
      </c>
    </row>
    <row r="10563">
      <c r="A10563" s="3" t="n">
        <v>45371.49298693287</v>
      </c>
      <c r="B10563" t="n">
        <v>-0.9864116968999999</v>
      </c>
      <c r="C10563" t="n">
        <v>-0.2185860909623549</v>
      </c>
      <c r="D10563" t="n">
        <v>-0.9026138726499999</v>
      </c>
      <c r="E10563" t="n">
        <v>-1.364159831658978</v>
      </c>
      <c r="F10563" t="n">
        <v>-8.5544780881</v>
      </c>
      <c r="G10563" t="n">
        <v>-9.266871639201657</v>
      </c>
    </row>
    <row r="10564">
      <c r="A10564" s="3" t="n">
        <v>45371.49298806713</v>
      </c>
      <c r="B10564" t="n">
        <v>0.59137041495</v>
      </c>
      <c r="C10564" t="n">
        <v>0.09925193882447578</v>
      </c>
      <c r="D10564" t="n">
        <v>-0.9313473571499999</v>
      </c>
      <c r="E10564" t="n">
        <v>-0.5051154648215631</v>
      </c>
      <c r="F10564" t="n">
        <v>-9.940726518799998</v>
      </c>
      <c r="G10564" t="n">
        <v>-9.664454466513664</v>
      </c>
    </row>
    <row r="10565">
      <c r="A10565" s="3" t="n">
        <v>45371.49298863426</v>
      </c>
      <c r="B10565" t="n">
        <v>0.7948780157499999</v>
      </c>
      <c r="C10565" t="n">
        <v>0.2962180011693482</v>
      </c>
      <c r="D10565" t="n">
        <v>1.41497210855</v>
      </c>
      <c r="E10565" t="n">
        <v>-0.1612927385282054</v>
      </c>
      <c r="F10565" t="n">
        <v>-9.818623919649999</v>
      </c>
      <c r="G10565" t="n">
        <v>-9.678786462591169</v>
      </c>
    </row>
    <row r="10566">
      <c r="A10566" s="3" t="n">
        <v>45371.49298918981</v>
      </c>
      <c r="B10566" t="n">
        <v>0.04549304934999999</v>
      </c>
      <c r="C10566" t="n">
        <v>0.5948116118677172</v>
      </c>
      <c r="D10566" t="n">
        <v>-1.82916577795</v>
      </c>
      <c r="E10566" t="n">
        <v>0.1667247539738935</v>
      </c>
      <c r="F10566" t="n">
        <v>-11.0300884274</v>
      </c>
      <c r="G10566" t="n">
        <v>-9.757103558176018</v>
      </c>
    </row>
    <row r="10567">
      <c r="A10567" s="3" t="n">
        <v>45371.49298975695</v>
      </c>
      <c r="B10567" t="n">
        <v>0.9552853897999999</v>
      </c>
      <c r="C10567" t="n">
        <v>0.7554337492667853</v>
      </c>
      <c r="D10567" t="n">
        <v>1.92015187665</v>
      </c>
      <c r="E10567" t="n">
        <v>0.5417882668618896</v>
      </c>
      <c r="F10567" t="n">
        <v>-9.18176045535</v>
      </c>
      <c r="G10567" t="n">
        <v>-10.15398327840014</v>
      </c>
    </row>
    <row r="10568">
      <c r="A10568" s="3" t="n">
        <v>45371.4929903125</v>
      </c>
      <c r="B10568" t="n">
        <v>1.642417742</v>
      </c>
      <c r="C10568" t="n">
        <v>0.9717147288553639</v>
      </c>
      <c r="D10568" t="n">
        <v>1.3239958165</v>
      </c>
      <c r="E10568" t="n">
        <v>0.5133087951702812</v>
      </c>
      <c r="F10568" t="n">
        <v>-10.1059293447</v>
      </c>
      <c r="G10568" t="n">
        <v>-10.20118046749572</v>
      </c>
    </row>
    <row r="10569">
      <c r="A10569" s="3" t="n">
        <v>45371.4929908912</v>
      </c>
      <c r="B10569" t="n">
        <v>-0.21308869785</v>
      </c>
      <c r="C10569" t="n">
        <v>0.9810793252476717</v>
      </c>
      <c r="D10569" t="n">
        <v>-0.9888045194999999</v>
      </c>
      <c r="E10569" t="n">
        <v>0.7025347361242447</v>
      </c>
      <c r="F10569" t="n">
        <v>-9.78749761255</v>
      </c>
      <c r="G10569" t="n">
        <v>-10.43398062328301</v>
      </c>
    </row>
    <row r="10570">
      <c r="A10570" s="3" t="n">
        <v>45371.49299145833</v>
      </c>
      <c r="B10570" t="n">
        <v>1.6400249194</v>
      </c>
      <c r="C10570" t="n">
        <v>1.051611518025877</v>
      </c>
      <c r="D10570" t="n">
        <v>0.9888045194999999</v>
      </c>
      <c r="E10570" t="n">
        <v>0.3437559770672503</v>
      </c>
      <c r="F10570" t="n">
        <v>-11.15697667175</v>
      </c>
      <c r="G10570" t="n">
        <v>-10.78231200834735</v>
      </c>
    </row>
    <row r="10571">
      <c r="A10571" s="3" t="n">
        <v>45371.49299201389</v>
      </c>
      <c r="B10571" t="n">
        <v>0.76375170865</v>
      </c>
      <c r="C10571" t="n">
        <v>0.9526970514017508</v>
      </c>
      <c r="D10571" t="n">
        <v>0.5171438811</v>
      </c>
      <c r="E10571" t="n">
        <v>0.3929392528107237</v>
      </c>
      <c r="F10571" t="n">
        <v>-11.3748510148</v>
      </c>
      <c r="G10571" t="n">
        <v>-11.00688790512054</v>
      </c>
    </row>
    <row r="10572">
      <c r="A10572" s="3" t="n">
        <v>45371.49299258102</v>
      </c>
      <c r="B10572" t="n">
        <v>1.44131277045</v>
      </c>
      <c r="C10572" t="n">
        <v>0.9304353615593266</v>
      </c>
      <c r="D10572" t="n">
        <v>0.6584086743500001</v>
      </c>
      <c r="E10572" t="n">
        <v>0.4515942894574604</v>
      </c>
      <c r="F10572" t="n">
        <v>-10.5560349664</v>
      </c>
      <c r="G10572" t="n">
        <v>-11.1227309584364</v>
      </c>
    </row>
    <row r="10573">
      <c r="A10573" s="3" t="n">
        <v>45371.49299314815</v>
      </c>
      <c r="B10573" t="n">
        <v>0.8427638877</v>
      </c>
      <c r="C10573" t="n">
        <v>0.8736284326807717</v>
      </c>
      <c r="D10573" t="n">
        <v>0.9145877922999999</v>
      </c>
      <c r="E10573" t="n">
        <v>1.098202340692777</v>
      </c>
      <c r="F10573" t="n">
        <v>-12.67969444385</v>
      </c>
      <c r="G10573" t="n">
        <v>-11.34284624673768</v>
      </c>
    </row>
    <row r="10574">
      <c r="A10574" s="3" t="n">
        <v>45371.4929937037</v>
      </c>
      <c r="B10574" t="n">
        <v>0.3711032493</v>
      </c>
      <c r="C10574" t="n">
        <v>0.8391386503646877</v>
      </c>
      <c r="D10574" t="n">
        <v>-0.6655871421499999</v>
      </c>
      <c r="E10574" t="n">
        <v>1.638092940772033</v>
      </c>
      <c r="F10574" t="n">
        <v>-10.93911213535</v>
      </c>
      <c r="G10574" t="n">
        <v>-11.4092933640188</v>
      </c>
    </row>
    <row r="10575">
      <c r="A10575" s="3" t="n">
        <v>45371.49299427083</v>
      </c>
      <c r="B10575" t="n">
        <v>0.22505281085</v>
      </c>
      <c r="C10575" t="n">
        <v>0.6635909059622397</v>
      </c>
      <c r="D10575" t="n">
        <v>2.47320771005</v>
      </c>
      <c r="E10575" t="n">
        <v>1.594646166670051</v>
      </c>
      <c r="F10575" t="n">
        <v>-10.46745149695</v>
      </c>
      <c r="G10575" t="n">
        <v>-11.11893699643057</v>
      </c>
    </row>
    <row r="10576">
      <c r="A10576" s="3" t="n">
        <v>45371.49299483796</v>
      </c>
      <c r="B10576" t="n">
        <v>1.642417742</v>
      </c>
      <c r="C10576" t="n">
        <v>0.6036289331839177</v>
      </c>
      <c r="D10576" t="n">
        <v>4.02944461185</v>
      </c>
      <c r="E10576" t="n">
        <v>1.366382443732404</v>
      </c>
      <c r="F10576" t="n">
        <v>-10.2854891062</v>
      </c>
      <c r="G10576" t="n">
        <v>-11.14302868945656</v>
      </c>
    </row>
    <row r="10577">
      <c r="A10577" s="3" t="n">
        <v>45371.49299540509</v>
      </c>
      <c r="B10577" t="n">
        <v>-0.04069759749999999</v>
      </c>
      <c r="C10577" t="n">
        <v>0.4254423084178334</v>
      </c>
      <c r="D10577" t="n">
        <v>1.43891994785</v>
      </c>
      <c r="E10577" t="n">
        <v>1.428452000465738</v>
      </c>
      <c r="F10577" t="n">
        <v>-12.7012396539</v>
      </c>
      <c r="G10577" t="n">
        <v>-10.62960251165749</v>
      </c>
    </row>
    <row r="10578">
      <c r="A10578" s="3" t="n">
        <v>45371.49299596065</v>
      </c>
      <c r="B10578" t="n">
        <v>0.1029502117</v>
      </c>
      <c r="C10578" t="n">
        <v>0.2571170817327513</v>
      </c>
      <c r="D10578" t="n">
        <v>-0.18914085855</v>
      </c>
      <c r="E10578" t="n">
        <v>0.8490165300183009</v>
      </c>
      <c r="F10578" t="n">
        <v>-9.921574131349999</v>
      </c>
      <c r="G10578" t="n">
        <v>-10.46629351217369</v>
      </c>
    </row>
    <row r="10579">
      <c r="A10579" s="3" t="n">
        <v>45371.49299652778</v>
      </c>
      <c r="B10579" t="n">
        <v>0.8523351781</v>
      </c>
      <c r="C10579" t="n">
        <v>0.2254517746319354</v>
      </c>
      <c r="D10579" t="n">
        <v>-0.6967134492499999</v>
      </c>
      <c r="E10579" t="n">
        <v>0.3173807975879964</v>
      </c>
      <c r="F10579" t="n">
        <v>-9.947904986600001</v>
      </c>
      <c r="G10579" t="n">
        <v>-10.62326700428966</v>
      </c>
    </row>
    <row r="10580">
      <c r="A10580" s="3" t="n">
        <v>45371.49299709491</v>
      </c>
      <c r="B10580" t="n">
        <v>-0.46447236395</v>
      </c>
      <c r="C10580" t="n">
        <v>-0.01136730176876459</v>
      </c>
      <c r="D10580" t="n">
        <v>-0.9888045194999999</v>
      </c>
      <c r="E10580" t="n">
        <v>-0.6947641889730789</v>
      </c>
      <c r="F10580" t="n">
        <v>-10.74996147015</v>
      </c>
      <c r="G10580" t="n">
        <v>-10.29445265861192</v>
      </c>
    </row>
    <row r="10581">
      <c r="A10581" s="3" t="n">
        <v>45371.49299766204</v>
      </c>
      <c r="B10581" t="n">
        <v>-0.2418123757</v>
      </c>
      <c r="C10581" t="n">
        <v>-0.2348720106188818</v>
      </c>
      <c r="D10581" t="n">
        <v>0.83557561325</v>
      </c>
      <c r="E10581" t="n">
        <v>-1.426647851177627</v>
      </c>
      <c r="F10581" t="n">
        <v>-8.291120502349999</v>
      </c>
      <c r="G10581" t="n">
        <v>-9.93892177516949</v>
      </c>
    </row>
    <row r="10582">
      <c r="A10582" s="3" t="n">
        <v>45371.49299821759</v>
      </c>
      <c r="B10582" t="n">
        <v>-0.4381415087</v>
      </c>
      <c r="C10582" t="n">
        <v>-0.09283905264487202</v>
      </c>
      <c r="D10582" t="n">
        <v>-3.342302453</v>
      </c>
      <c r="E10582" t="n">
        <v>-1.417088081876927</v>
      </c>
      <c r="F10582" t="n">
        <v>-12.20564098285</v>
      </c>
      <c r="G10582" t="n">
        <v>-9.508791019397346</v>
      </c>
    </row>
    <row r="10583">
      <c r="A10583" s="3" t="n">
        <v>45371.49299878472</v>
      </c>
      <c r="B10583" t="n">
        <v>0.46207954135</v>
      </c>
      <c r="C10583" t="n">
        <v>-0.2124433105552454</v>
      </c>
      <c r="D10583" t="n">
        <v>-0.8978282274499999</v>
      </c>
      <c r="E10583" t="n">
        <v>-1.51799579011737</v>
      </c>
      <c r="F10583" t="n">
        <v>-9.004593516449999</v>
      </c>
      <c r="G10583" t="n">
        <v>-9.547232584492217</v>
      </c>
    </row>
    <row r="10584">
      <c r="A10584" s="3" t="n">
        <v>45371.49299990741</v>
      </c>
      <c r="B10584" t="n">
        <v>-0.6919278040499999</v>
      </c>
      <c r="C10584" t="n">
        <v>-0.03917955551118893</v>
      </c>
      <c r="D10584" t="n">
        <v>-1.99436860385</v>
      </c>
      <c r="E10584" t="n">
        <v>-1.751941540927394</v>
      </c>
      <c r="F10584" t="n">
        <v>-7.886498123349999</v>
      </c>
      <c r="G10584" t="n">
        <v>-9.245462990753289</v>
      </c>
    </row>
    <row r="10585">
      <c r="A10585" s="3" t="n">
        <v>45371.49299994213</v>
      </c>
      <c r="B10585" t="n">
        <v>0.29687671545</v>
      </c>
      <c r="C10585" t="n">
        <v>0.1664365207574597</v>
      </c>
      <c r="D10585" t="n">
        <v>-1.9129636022</v>
      </c>
      <c r="E10585" t="n">
        <v>-1.622075023830191</v>
      </c>
      <c r="F10585" t="n">
        <v>-9.473851525600001</v>
      </c>
      <c r="G10585" t="n">
        <v>-8.850960823100724</v>
      </c>
    </row>
    <row r="10586">
      <c r="A10586" s="3" t="n">
        <v>45371.49300047454</v>
      </c>
      <c r="B10586" t="n">
        <v>0.31603890955</v>
      </c>
      <c r="C10586" t="n">
        <v>0.07168491991002354</v>
      </c>
      <c r="D10586" t="n">
        <v>-0.9121949697</v>
      </c>
      <c r="E10586" t="n">
        <v>-1.767574712586835</v>
      </c>
      <c r="F10586" t="n">
        <v>-8.971074386749999</v>
      </c>
      <c r="G10586" t="n">
        <v>-8.755700396560163</v>
      </c>
    </row>
    <row r="10587">
      <c r="A10587" s="3" t="n">
        <v>45371.49300106482</v>
      </c>
      <c r="B10587" t="n">
        <v>-0.1292908736</v>
      </c>
      <c r="C10587" t="n">
        <v>0.0560933293609559</v>
      </c>
      <c r="D10587" t="n">
        <v>-2.1428118649</v>
      </c>
      <c r="E10587" t="n">
        <v>-1.38794125508019</v>
      </c>
      <c r="F10587" t="n">
        <v>-8.698135703949999</v>
      </c>
      <c r="G10587" t="n">
        <v>-8.562199510563893</v>
      </c>
    </row>
    <row r="10588">
      <c r="A10588" s="3" t="n">
        <v>45371.4930016088</v>
      </c>
      <c r="B10588" t="n">
        <v>1.03908321405</v>
      </c>
      <c r="C10588" t="n">
        <v>0.01631821988135201</v>
      </c>
      <c r="D10588" t="n">
        <v>-1.491591465</v>
      </c>
      <c r="E10588" t="n">
        <v>-1.638043221742312</v>
      </c>
      <c r="F10588" t="n">
        <v>-8.26477984045</v>
      </c>
      <c r="G10588" t="n">
        <v>-8.813579496312729</v>
      </c>
    </row>
    <row r="10589">
      <c r="A10589" s="3" t="n">
        <v>45371.49300216435</v>
      </c>
      <c r="B10589" t="n">
        <v>-0.8690947429499999</v>
      </c>
      <c r="C10589" t="n">
        <v>0.07540417764498858</v>
      </c>
      <c r="D10589" t="n">
        <v>-0.28730542505</v>
      </c>
      <c r="E10589" t="n">
        <v>-1.646135742472149</v>
      </c>
      <c r="F10589" t="n">
        <v>-8.597578314849999</v>
      </c>
      <c r="G10589" t="n">
        <v>-8.92778125016471</v>
      </c>
    </row>
    <row r="10590">
      <c r="A10590" s="3" t="n">
        <v>45371.49300331018</v>
      </c>
      <c r="B10590" t="n">
        <v>-0.56742257565</v>
      </c>
      <c r="C10590" t="n">
        <v>0.03707409747331018</v>
      </c>
      <c r="D10590" t="n">
        <v>-2.7916394422</v>
      </c>
      <c r="E10590" t="n">
        <v>-1.212393830708278</v>
      </c>
      <c r="F10590" t="n">
        <v>-9.7036997883</v>
      </c>
      <c r="G10590" t="n">
        <v>-9.112436606438951</v>
      </c>
    </row>
    <row r="10591">
      <c r="A10591" s="3" t="n">
        <v>45371.49300333334</v>
      </c>
      <c r="B10591" t="n">
        <v>0.4764462836</v>
      </c>
      <c r="C10591" t="n">
        <v>-0.1092352456804199</v>
      </c>
      <c r="D10591" t="n">
        <v>-1.1540073454</v>
      </c>
      <c r="E10591" t="n">
        <v>-1.310024266243477</v>
      </c>
      <c r="F10591" t="n">
        <v>-9.897626292049999</v>
      </c>
      <c r="G10591" t="n">
        <v>-9.369978094381262</v>
      </c>
    </row>
    <row r="10592">
      <c r="A10592" s="3" t="n">
        <v>45371.49300386574</v>
      </c>
      <c r="B10592" t="n">
        <v>0.2106860686</v>
      </c>
      <c r="C10592" t="n">
        <v>-0.1512584325203967</v>
      </c>
      <c r="D10592" t="n">
        <v>-1.6041129671</v>
      </c>
      <c r="E10592" t="n">
        <v>-1.379727922822964</v>
      </c>
      <c r="F10592" t="n">
        <v>-8.343792019499999</v>
      </c>
      <c r="G10592" t="n">
        <v>-9.597428574007953</v>
      </c>
    </row>
    <row r="10593">
      <c r="A10593" s="3" t="n">
        <v>45371.49300443287</v>
      </c>
      <c r="B10593" t="n">
        <v>-0.0742167272</v>
      </c>
      <c r="C10593" t="n">
        <v>-0.05430207273158526</v>
      </c>
      <c r="D10593" t="n">
        <v>-0.6871323522</v>
      </c>
      <c r="E10593" t="n">
        <v>-1.406297452274946</v>
      </c>
      <c r="F10593" t="n">
        <v>-10.2830962836</v>
      </c>
      <c r="G10593" t="n">
        <v>-9.654811786444782</v>
      </c>
    </row>
    <row r="10594">
      <c r="A10594" s="3" t="n">
        <v>45371.49300498843</v>
      </c>
      <c r="B10594" t="n">
        <v>0.1101286795</v>
      </c>
      <c r="C10594" t="n">
        <v>0.2113873240826347</v>
      </c>
      <c r="D10594" t="n">
        <v>0.8619162751499999</v>
      </c>
      <c r="E10594" t="n">
        <v>-0.8654817810716808</v>
      </c>
      <c r="F10594" t="n">
        <v>-10.6494138877</v>
      </c>
      <c r="G10594" t="n">
        <v>-9.765162475699562</v>
      </c>
    </row>
    <row r="10595">
      <c r="A10595" s="3" t="n">
        <v>45371.49300555555</v>
      </c>
      <c r="B10595" t="n">
        <v>-0.80444930615</v>
      </c>
      <c r="C10595" t="n">
        <v>0.07201548859452231</v>
      </c>
      <c r="D10595" t="n">
        <v>-3.3087833233</v>
      </c>
      <c r="E10595" t="n">
        <v>-0.1141994450602566</v>
      </c>
      <c r="F10595" t="n">
        <v>-9.0189602587</v>
      </c>
      <c r="G10595" t="n">
        <v>-9.76901397462392</v>
      </c>
    </row>
    <row r="10596">
      <c r="A10596" s="3" t="n">
        <v>45371.49300612268</v>
      </c>
      <c r="B10596" t="n">
        <v>0.6943206266499999</v>
      </c>
      <c r="C10596" t="n">
        <v>0.05954876763752924</v>
      </c>
      <c r="D10596" t="n">
        <v>-0.5865749630999999</v>
      </c>
      <c r="E10596" t="n">
        <v>0.04395639987144545</v>
      </c>
      <c r="F10596" t="n">
        <v>-9.684547400849999</v>
      </c>
      <c r="G10596" t="n">
        <v>-9.908480356276133</v>
      </c>
    </row>
    <row r="10597">
      <c r="A10597" s="3" t="n">
        <v>45371.49300667824</v>
      </c>
      <c r="B10597" t="n">
        <v>0.9026138726499999</v>
      </c>
      <c r="C10597" t="n">
        <v>0.1933626328046625</v>
      </c>
      <c r="D10597" t="n">
        <v>1.7094560014</v>
      </c>
      <c r="E10597" t="n">
        <v>0.3613902082318193</v>
      </c>
      <c r="F10597" t="n">
        <v>-9.677359126399999</v>
      </c>
      <c r="G10597" t="n">
        <v>-10.03372030620912</v>
      </c>
    </row>
    <row r="10598">
      <c r="A10598" s="3" t="n">
        <v>45371.49300724537</v>
      </c>
      <c r="B10598" t="n">
        <v>-0.29209107025</v>
      </c>
      <c r="C10598" t="n">
        <v>0.1684607824764573</v>
      </c>
      <c r="D10598" t="n">
        <v>2.4923600975</v>
      </c>
      <c r="E10598" t="n">
        <v>0.4501644387406774</v>
      </c>
      <c r="F10598" t="n">
        <v>-10.94389778055</v>
      </c>
      <c r="G10598" t="n">
        <v>-9.957741628033126</v>
      </c>
    </row>
    <row r="10599">
      <c r="A10599" s="3" t="n">
        <v>45371.4930078125</v>
      </c>
      <c r="B10599" t="n">
        <v>-0.22265998825</v>
      </c>
      <c r="C10599" t="n">
        <v>0.4008559167609569</v>
      </c>
      <c r="D10599" t="n">
        <v>-0.18674803595</v>
      </c>
      <c r="E10599" t="n">
        <v>0.3344664278356654</v>
      </c>
      <c r="F10599" t="n">
        <v>-10.0412839079</v>
      </c>
      <c r="G10599" t="n">
        <v>-10.37124704890586</v>
      </c>
    </row>
    <row r="10600">
      <c r="A10600" s="3" t="n">
        <v>45371.49300840278</v>
      </c>
      <c r="B10600" t="n">
        <v>1.1492217002</v>
      </c>
      <c r="C10600" t="n">
        <v>0.5314423196898616</v>
      </c>
      <c r="D10600" t="n">
        <v>-0.6751682392</v>
      </c>
      <c r="E10600" t="n">
        <v>0.3013322948706303</v>
      </c>
      <c r="F10600" t="n">
        <v>-10.44111083505</v>
      </c>
      <c r="G10600" t="n">
        <v>-10.89568918066367</v>
      </c>
    </row>
    <row r="10601">
      <c r="A10601" s="3" t="n">
        <v>45371.49300894676</v>
      </c>
      <c r="B10601" t="n">
        <v>0.38786281415</v>
      </c>
      <c r="C10601" t="n">
        <v>0.714031673119466</v>
      </c>
      <c r="D10601" t="n">
        <v>0.2394195531</v>
      </c>
      <c r="E10601" t="n">
        <v>-0.07022112309708642</v>
      </c>
      <c r="F10601" t="n">
        <v>-10.5177301915</v>
      </c>
      <c r="G10601" t="n">
        <v>-10.84944097354502</v>
      </c>
    </row>
    <row r="10602">
      <c r="A10602" s="3" t="n">
        <v>45371.49300953704</v>
      </c>
      <c r="B10602" t="n">
        <v>0.3040649899</v>
      </c>
      <c r="C10602" t="n">
        <v>0.7872580429660861</v>
      </c>
      <c r="D10602" t="n">
        <v>-0.612915625</v>
      </c>
      <c r="E10602" t="n">
        <v>-0.2401023611081593</v>
      </c>
      <c r="F10602" t="n">
        <v>-11.65497797205</v>
      </c>
      <c r="G10602" t="n">
        <v>-11.03190245191611</v>
      </c>
    </row>
    <row r="10603">
      <c r="A10603" s="3" t="n">
        <v>45371.49301063657</v>
      </c>
      <c r="B10603" t="n">
        <v>2.05901404065</v>
      </c>
      <c r="C10603" t="n">
        <v>1.020057330099071</v>
      </c>
      <c r="D10603" t="n">
        <v>-1.07020952115</v>
      </c>
      <c r="E10603" t="n">
        <v>-0.202302045770397</v>
      </c>
      <c r="F10603" t="n">
        <v>-12.1481838205</v>
      </c>
      <c r="G10603" t="n">
        <v>-11.28719382801821</v>
      </c>
    </row>
    <row r="10604">
      <c r="A10604" s="3" t="n">
        <v>45371.4930112037</v>
      </c>
      <c r="B10604" t="n">
        <v>0.5698153982499999</v>
      </c>
      <c r="C10604" t="n">
        <v>0.9889652205477883</v>
      </c>
      <c r="D10604" t="n">
        <v>0.1053430343</v>
      </c>
      <c r="E10604" t="n">
        <v>0.3275368752148028</v>
      </c>
      <c r="F10604" t="n">
        <v>-10.5632134342</v>
      </c>
      <c r="G10604" t="n">
        <v>-11.146124870597</v>
      </c>
    </row>
    <row r="10605">
      <c r="A10605" s="3" t="n">
        <v>45371.49301232639</v>
      </c>
      <c r="B10605" t="n">
        <v>1.65678448425</v>
      </c>
      <c r="C10605" t="n">
        <v>0.9363650244886973</v>
      </c>
      <c r="D10605" t="n">
        <v>2.43490293515</v>
      </c>
      <c r="E10605" t="n">
        <v>0.6530207545403282</v>
      </c>
      <c r="F10605" t="n">
        <v>-9.976638471099999</v>
      </c>
      <c r="G10605" t="n">
        <v>-11.15554547233313</v>
      </c>
    </row>
    <row r="10606">
      <c r="A10606" s="3" t="n">
        <v>45371.49301234954</v>
      </c>
      <c r="B10606" t="n">
        <v>-0.35434368445</v>
      </c>
      <c r="C10606" t="n">
        <v>0.8417532084075783</v>
      </c>
      <c r="D10606" t="n">
        <v>0.8116375806</v>
      </c>
      <c r="E10606" t="n">
        <v>0.9056287888935922</v>
      </c>
      <c r="F10606" t="n">
        <v>-12.31576966235</v>
      </c>
      <c r="G10606" t="n">
        <v>-10.8976237881139</v>
      </c>
    </row>
    <row r="10607">
      <c r="A10607" s="3" t="n">
        <v>45371.49301288195</v>
      </c>
      <c r="B10607" t="n">
        <v>1.0630212467</v>
      </c>
      <c r="C10607" t="n">
        <v>0.5982875778172512</v>
      </c>
      <c r="D10607" t="n">
        <v>0.17956956815</v>
      </c>
      <c r="E10607" t="n">
        <v>1.070695647534385</v>
      </c>
      <c r="F10607" t="n">
        <v>-11.0995195094</v>
      </c>
      <c r="G10607" t="n">
        <v>-10.83434168139782</v>
      </c>
    </row>
    <row r="10608">
      <c r="A10608" s="3" t="n">
        <v>45371.49301346065</v>
      </c>
      <c r="B10608" t="n">
        <v>0.3663176041</v>
      </c>
      <c r="C10608" t="n">
        <v>0.2808809263338002</v>
      </c>
      <c r="D10608" t="n">
        <v>1.37906015625</v>
      </c>
      <c r="E10608" t="n">
        <v>1.261713073710959</v>
      </c>
      <c r="F10608" t="n">
        <v>-8.805871560849999</v>
      </c>
      <c r="G10608" t="n">
        <v>-10.73265209283896</v>
      </c>
    </row>
    <row r="10609">
      <c r="A10609" s="3" t="n">
        <v>45371.49301458334</v>
      </c>
      <c r="B10609" t="n">
        <v>0.5722180274999999</v>
      </c>
      <c r="C10609" t="n">
        <v>0.08290443614906781</v>
      </c>
      <c r="D10609" t="n">
        <v>0.7972708383499999</v>
      </c>
      <c r="E10609" t="n">
        <v>0.7014251902554799</v>
      </c>
      <c r="F10609" t="n">
        <v>-12.050019254</v>
      </c>
      <c r="G10609" t="n">
        <v>-10.52272134202287</v>
      </c>
    </row>
    <row r="10610">
      <c r="A10610" s="3" t="n">
        <v>45371.49301462963</v>
      </c>
      <c r="B10610" t="n">
        <v>-0.6655871421499999</v>
      </c>
      <c r="C10610" t="n">
        <v>-0.07131832493088597</v>
      </c>
      <c r="D10610" t="n">
        <v>0.5410917204</v>
      </c>
      <c r="E10610" t="n">
        <v>-0.04226213535384631</v>
      </c>
      <c r="F10610" t="n">
        <v>-9.8784739046</v>
      </c>
      <c r="G10610" t="n">
        <v>-10.59906732381704</v>
      </c>
    </row>
    <row r="10611">
      <c r="A10611" s="3" t="n">
        <v>45371.49301516204</v>
      </c>
      <c r="B10611" t="n">
        <v>-0.0287334845</v>
      </c>
      <c r="C10611" t="n">
        <v>0.136787040285082</v>
      </c>
      <c r="D10611" t="n">
        <v>-0.4309532342499999</v>
      </c>
      <c r="E10611" t="n">
        <v>-0.601702120763172</v>
      </c>
      <c r="F10611" t="n">
        <v>-11.32696514285</v>
      </c>
      <c r="G10611" t="n">
        <v>-10.10046027429012</v>
      </c>
    </row>
    <row r="10612">
      <c r="A10612" s="3" t="n">
        <v>45371.49301575231</v>
      </c>
      <c r="B10612" t="n">
        <v>-0.11492413135</v>
      </c>
      <c r="C10612" t="n">
        <v>-0.1817368378000005</v>
      </c>
      <c r="D10612" t="n">
        <v>0.01915238745</v>
      </c>
      <c r="E10612" t="n">
        <v>-0.6859406499207479</v>
      </c>
      <c r="F10612" t="n">
        <v>-9.030924371699999</v>
      </c>
      <c r="G10612" t="n">
        <v>-10.04806114884502</v>
      </c>
    </row>
    <row r="10613">
      <c r="A10613" s="3" t="n">
        <v>45371.49301627315</v>
      </c>
      <c r="B10613" t="n">
        <v>-0.5363060752</v>
      </c>
      <c r="C10613" t="n">
        <v>-0.1954044504844994</v>
      </c>
      <c r="D10613" t="n">
        <v>-3.203440289</v>
      </c>
      <c r="E10613" t="n">
        <v>-1.077691652210143</v>
      </c>
      <c r="F10613" t="n">
        <v>-9.21527958505</v>
      </c>
      <c r="G10613" t="n">
        <v>-9.755521875829164</v>
      </c>
    </row>
    <row r="10614">
      <c r="A10614" s="3" t="n">
        <v>45371.49301684028</v>
      </c>
      <c r="B10614" t="n">
        <v>0.8475495329</v>
      </c>
      <c r="C10614" t="n">
        <v>-0.08709041270233123</v>
      </c>
      <c r="D10614" t="n">
        <v>-1.6711512265</v>
      </c>
      <c r="E10614" t="n">
        <v>-1.120826716569933</v>
      </c>
      <c r="F10614" t="n">
        <v>-11.3006342876</v>
      </c>
      <c r="G10614" t="n">
        <v>-9.318197610821819</v>
      </c>
    </row>
    <row r="10615">
      <c r="A10615" s="3" t="n">
        <v>45371.49301740741</v>
      </c>
      <c r="B10615" t="n">
        <v>0.0646454368</v>
      </c>
      <c r="C10615" t="n">
        <v>-0.06901826546771578</v>
      </c>
      <c r="D10615" t="n">
        <v>-0.96965213205</v>
      </c>
      <c r="E10615" t="n">
        <v>-1.106204361358861</v>
      </c>
      <c r="F10615" t="n">
        <v>-7.606380972749999</v>
      </c>
      <c r="G10615" t="n">
        <v>-9.286276096417508</v>
      </c>
    </row>
    <row r="10616">
      <c r="A10616" s="3" t="n">
        <v>45371.49301797454</v>
      </c>
      <c r="B10616" t="n">
        <v>-1.3335671069</v>
      </c>
      <c r="C10616" t="n">
        <v>-0.2320908538226113</v>
      </c>
      <c r="D10616" t="n">
        <v>1.434124496</v>
      </c>
      <c r="E10616" t="n">
        <v>-0.9891671826754106</v>
      </c>
      <c r="F10616" t="n">
        <v>-9.45469913815</v>
      </c>
      <c r="G10616" t="n">
        <v>-9.16072356808802</v>
      </c>
    </row>
    <row r="10617">
      <c r="A10617" s="3" t="n">
        <v>45371.49301853009</v>
      </c>
      <c r="B10617" t="n">
        <v>0.38546999155</v>
      </c>
      <c r="C10617" t="n">
        <v>-0.1433099026724945</v>
      </c>
      <c r="D10617" t="n">
        <v>-2.1116855578</v>
      </c>
      <c r="E10617" t="n">
        <v>-1.016106507411891</v>
      </c>
      <c r="F10617" t="n">
        <v>-8.602363960049999</v>
      </c>
      <c r="G10617" t="n">
        <v>-9.212994932771236</v>
      </c>
    </row>
    <row r="10618">
      <c r="A10618" s="3" t="n">
        <v>45371.49301909722</v>
      </c>
      <c r="B10618" t="n">
        <v>0.2106860686</v>
      </c>
      <c r="C10618" t="n">
        <v>-0.1827390134238933</v>
      </c>
      <c r="D10618" t="n">
        <v>-0.9097923404499999</v>
      </c>
      <c r="E10618" t="n">
        <v>-1.312217869834736</v>
      </c>
      <c r="F10618" t="n">
        <v>-10.2447915087</v>
      </c>
      <c r="G10618" t="n">
        <v>-9.078462439035222</v>
      </c>
    </row>
    <row r="10619">
      <c r="A10619" s="3" t="n">
        <v>45371.49301966435</v>
      </c>
      <c r="B10619" t="n">
        <v>-0.9935901646999999</v>
      </c>
      <c r="C10619" t="n">
        <v>-0.2568712982810031</v>
      </c>
      <c r="D10619" t="n">
        <v>-1.72382274365</v>
      </c>
      <c r="E10619" t="n">
        <v>-1.723769092816555</v>
      </c>
      <c r="F10619" t="n">
        <v>-8.916010046999999</v>
      </c>
      <c r="G10619" t="n">
        <v>-9.225624297818557</v>
      </c>
    </row>
    <row r="10620">
      <c r="A10620" s="3" t="n">
        <v>45371.49302023148</v>
      </c>
      <c r="B10620" t="n">
        <v>0.08619064685</v>
      </c>
      <c r="C10620" t="n">
        <v>-0.03570594407202807</v>
      </c>
      <c r="D10620" t="n">
        <v>-2.12365947745</v>
      </c>
      <c r="E10620" t="n">
        <v>-1.984764807491264</v>
      </c>
      <c r="F10620" t="n">
        <v>-9.464280235199999</v>
      </c>
      <c r="G10620" t="n">
        <v>-9.498038427710515</v>
      </c>
    </row>
    <row r="10621">
      <c r="A10621" s="3" t="n">
        <v>45371.49302079861</v>
      </c>
      <c r="B10621" t="n">
        <v>0.69910627185</v>
      </c>
      <c r="C10621" t="n">
        <v>0.2132571939272734</v>
      </c>
      <c r="D10621" t="n">
        <v>-2.9209303158</v>
      </c>
      <c r="E10621" t="n">
        <v>-2.549378292251056</v>
      </c>
      <c r="F10621" t="n">
        <v>-8.7819335282</v>
      </c>
      <c r="G10621" t="n">
        <v>-9.550426740695364</v>
      </c>
    </row>
    <row r="10622">
      <c r="A10622" s="3" t="n">
        <v>45371.49302135417</v>
      </c>
      <c r="B10622" t="n">
        <v>-0.4429271538999999</v>
      </c>
      <c r="C10622" t="n">
        <v>0.1637318512593245</v>
      </c>
      <c r="D10622" t="n">
        <v>-3.2393522413</v>
      </c>
      <c r="E10622" t="n">
        <v>-1.85542892388229</v>
      </c>
      <c r="F10622" t="n">
        <v>-9.959878906249999</v>
      </c>
      <c r="G10622" t="n">
        <v>-9.312423597029628</v>
      </c>
    </row>
    <row r="10623">
      <c r="A10623" s="3" t="n">
        <v>45371.49302193287</v>
      </c>
      <c r="B10623" t="n">
        <v>0.45968671875</v>
      </c>
      <c r="C10623" t="n">
        <v>0.1694078214108397</v>
      </c>
      <c r="D10623" t="n">
        <v>0.3375841196</v>
      </c>
      <c r="E10623" t="n">
        <v>-1.424723964750354</v>
      </c>
      <c r="F10623" t="n">
        <v>-10.40998452795</v>
      </c>
      <c r="G10623" t="n">
        <v>-9.346125761336971</v>
      </c>
    </row>
    <row r="10624">
      <c r="A10624" s="3" t="n">
        <v>45371.49302248842</v>
      </c>
      <c r="B10624" t="n">
        <v>0.48842020325</v>
      </c>
      <c r="C10624" t="n">
        <v>0.1033629139356646</v>
      </c>
      <c r="D10624" t="n">
        <v>-1.13724778055</v>
      </c>
      <c r="E10624" t="n">
        <v>-0.8534407921650375</v>
      </c>
      <c r="F10624" t="n">
        <v>-8.343792019499999</v>
      </c>
      <c r="G10624" t="n">
        <v>-9.730608984447464</v>
      </c>
    </row>
    <row r="10625">
      <c r="A10625" s="3" t="n">
        <v>45371.49302304398</v>
      </c>
      <c r="B10625" t="n">
        <v>0.26335758575</v>
      </c>
      <c r="C10625" t="n">
        <v>0.1719405202144527</v>
      </c>
      <c r="D10625" t="n">
        <v>-1.51313667505</v>
      </c>
      <c r="E10625" t="n">
        <v>0.0119778514537297</v>
      </c>
      <c r="F10625" t="n">
        <v>-10.3142225907</v>
      </c>
      <c r="G10625" t="n">
        <v>-9.814662398799211</v>
      </c>
    </row>
    <row r="10626">
      <c r="A10626" s="3" t="n">
        <v>45371.49302361111</v>
      </c>
      <c r="B10626" t="n">
        <v>-0.31843173215</v>
      </c>
      <c r="C10626" t="n">
        <v>0.006947017144405584</v>
      </c>
      <c r="D10626" t="n">
        <v>3.14598312665</v>
      </c>
      <c r="E10626" t="n">
        <v>1.105285828001518</v>
      </c>
      <c r="F10626" t="n">
        <v>-8.259994195249998</v>
      </c>
      <c r="G10626" t="n">
        <v>-9.789029804460398</v>
      </c>
    </row>
    <row r="10627">
      <c r="A10627" s="3" t="n">
        <v>45371.49302416667</v>
      </c>
      <c r="B10627" t="n">
        <v>-0.5458773656</v>
      </c>
      <c r="C10627" t="n">
        <v>0.04169860729836848</v>
      </c>
      <c r="D10627" t="n">
        <v>0.5386988978</v>
      </c>
      <c r="E10627" t="n">
        <v>1.379541527894992</v>
      </c>
      <c r="F10627" t="n">
        <v>-12.0907168515</v>
      </c>
      <c r="G10627" t="n">
        <v>-10.05896714945527</v>
      </c>
    </row>
    <row r="10628">
      <c r="A10628" s="3" t="n">
        <v>45371.49302474537</v>
      </c>
      <c r="B10628" t="n">
        <v>0.18914085855</v>
      </c>
      <c r="C10628" t="n">
        <v>0.07187506376713307</v>
      </c>
      <c r="D10628" t="n">
        <v>0.96486648685</v>
      </c>
      <c r="E10628" t="n">
        <v>1.345342699054899</v>
      </c>
      <c r="F10628" t="n">
        <v>-10.34055344595</v>
      </c>
      <c r="G10628" t="n">
        <v>-10.33647817710294</v>
      </c>
    </row>
    <row r="10629">
      <c r="A10629" s="3" t="n">
        <v>45371.49302530092</v>
      </c>
      <c r="B10629" t="n">
        <v>1.45327688345</v>
      </c>
      <c r="C10629" t="n">
        <v>0.3152525716634041</v>
      </c>
      <c r="D10629" t="n">
        <v>2.9592350907</v>
      </c>
      <c r="E10629" t="n">
        <v>1.358067410342661</v>
      </c>
      <c r="F10629" t="n">
        <v>-9.4954065423</v>
      </c>
      <c r="G10629" t="n">
        <v>-10.80174631984036</v>
      </c>
    </row>
    <row r="10630">
      <c r="A10630" s="3" t="n">
        <v>45371.49302587963</v>
      </c>
      <c r="B10630" t="n">
        <v>-1.0247164718</v>
      </c>
      <c r="C10630" t="n">
        <v>0.4326137355460385</v>
      </c>
      <c r="D10630" t="n">
        <v>1.8363540524</v>
      </c>
      <c r="E10630" t="n">
        <v>1.30530523311364</v>
      </c>
      <c r="F10630" t="n">
        <v>-10.32619651035</v>
      </c>
      <c r="G10630" t="n">
        <v>-10.56450270007415</v>
      </c>
    </row>
    <row r="10631">
      <c r="A10631" s="3" t="n">
        <v>45371.49302643519</v>
      </c>
      <c r="B10631" t="n">
        <v>1.04147603665</v>
      </c>
      <c r="C10631" t="n">
        <v>0.6409087417139878</v>
      </c>
      <c r="D10631" t="n">
        <v>-1.3982125437</v>
      </c>
      <c r="E10631" t="n">
        <v>0.6455209989413768</v>
      </c>
      <c r="F10631" t="n">
        <v>-12.47618684305</v>
      </c>
      <c r="G10631" t="n">
        <v>-10.65982489250819</v>
      </c>
    </row>
    <row r="10632">
      <c r="A10632" s="3" t="n">
        <v>45371.49302700232</v>
      </c>
      <c r="B10632" t="n">
        <v>1.30484342905</v>
      </c>
      <c r="C10632" t="n">
        <v>0.6270337721014003</v>
      </c>
      <c r="D10632" t="n">
        <v>1.0845762634</v>
      </c>
      <c r="E10632" t="n">
        <v>0.7981410699557132</v>
      </c>
      <c r="F10632" t="n">
        <v>-9.971852825899999</v>
      </c>
      <c r="G10632" t="n">
        <v>-10.59942242055621</v>
      </c>
    </row>
    <row r="10633">
      <c r="A10633" s="3" t="n">
        <v>45371.49302755787</v>
      </c>
      <c r="B10633" t="n">
        <v>0.7374110467499999</v>
      </c>
      <c r="C10633" t="n">
        <v>0.6277482402733119</v>
      </c>
      <c r="D10633" t="n">
        <v>0.15562172885</v>
      </c>
      <c r="E10633" t="n">
        <v>0.790143301123895</v>
      </c>
      <c r="F10633" t="n">
        <v>-10.40280606015</v>
      </c>
      <c r="G10633" t="n">
        <v>-10.36841791038849</v>
      </c>
    </row>
    <row r="10634">
      <c r="A10634" s="3" t="n">
        <v>45371.493028125</v>
      </c>
      <c r="B10634" t="n">
        <v>-0.196329133</v>
      </c>
      <c r="C10634" t="n">
        <v>0.6454787777699318</v>
      </c>
      <c r="D10634" t="n">
        <v>1.98958295865</v>
      </c>
      <c r="E10634" t="n">
        <v>0.8962238229350841</v>
      </c>
      <c r="F10634" t="n">
        <v>-9.18176045535</v>
      </c>
      <c r="G10634" t="n">
        <v>-10.34012147330422</v>
      </c>
    </row>
    <row r="10635">
      <c r="A10635" s="3" t="n">
        <v>45371.49302869213</v>
      </c>
      <c r="B10635" t="n">
        <v>0.8379684358499999</v>
      </c>
      <c r="C10635" t="n">
        <v>0.5882299095803047</v>
      </c>
      <c r="D10635" t="n">
        <v>0.2011147782</v>
      </c>
      <c r="E10635" t="n">
        <v>1.108771234851868</v>
      </c>
      <c r="F10635" t="n">
        <v>-11.3724581922</v>
      </c>
      <c r="G10635" t="n">
        <v>-10.24670193098546</v>
      </c>
    </row>
    <row r="10636">
      <c r="A10636" s="3" t="n">
        <v>45371.49302925926</v>
      </c>
      <c r="B10636" t="n">
        <v>0.1723812937</v>
      </c>
      <c r="C10636" t="n">
        <v>0.2354739423386952</v>
      </c>
      <c r="D10636" t="n">
        <v>2.2864596741</v>
      </c>
      <c r="E10636" t="n">
        <v>1.517392692572032</v>
      </c>
      <c r="F10636" t="n">
        <v>-10.78108777725</v>
      </c>
      <c r="G10636" t="n">
        <v>-10.03010231527951</v>
      </c>
    </row>
    <row r="10637">
      <c r="A10637" s="3" t="n">
        <v>45371.49302982639</v>
      </c>
      <c r="B10637" t="n">
        <v>1.00077843915</v>
      </c>
      <c r="C10637" t="n">
        <v>0.3678131296546631</v>
      </c>
      <c r="D10637" t="n">
        <v>1.7405823085</v>
      </c>
      <c r="E10637" t="n">
        <v>1.188823353129024</v>
      </c>
      <c r="F10637" t="n">
        <v>-7.81228139615</v>
      </c>
      <c r="G10637" t="n">
        <v>-10.64287241782287</v>
      </c>
    </row>
    <row r="10638">
      <c r="A10638" s="3" t="n">
        <v>45371.49303039352</v>
      </c>
      <c r="B10638" t="n">
        <v>-0.08619064685</v>
      </c>
      <c r="C10638" t="n">
        <v>0.218140105550933</v>
      </c>
      <c r="D10638" t="n">
        <v>1.0965403764</v>
      </c>
      <c r="E10638" t="n">
        <v>1.345038441452335</v>
      </c>
      <c r="F10638" t="n">
        <v>-12.34689596945</v>
      </c>
      <c r="G10638" t="n">
        <v>-10.58228727701273</v>
      </c>
    </row>
    <row r="10639">
      <c r="A10639" s="3" t="n">
        <v>45371.49303097223</v>
      </c>
      <c r="B10639" t="n">
        <v>-0.90500669525</v>
      </c>
      <c r="C10639" t="n">
        <v>0.1001552707313523</v>
      </c>
      <c r="D10639" t="n">
        <v>-0.2753315054</v>
      </c>
      <c r="E10639" t="n">
        <v>0.796252569762007</v>
      </c>
      <c r="F10639" t="n">
        <v>-11.0348740726</v>
      </c>
      <c r="G10639" t="n">
        <v>-10.72765269010015</v>
      </c>
    </row>
    <row r="10640">
      <c r="A10640" s="3" t="n">
        <v>45371.49303151621</v>
      </c>
      <c r="B10640" t="n">
        <v>0.8858543077999999</v>
      </c>
      <c r="C10640" t="n">
        <v>-0.1782410985351987</v>
      </c>
      <c r="D10640" t="n">
        <v>1.30723625165</v>
      </c>
      <c r="E10640" t="n">
        <v>0.568105315080188</v>
      </c>
      <c r="F10640" t="n">
        <v>-10.33098215555</v>
      </c>
      <c r="G10640" t="n">
        <v>-10.72869025195761</v>
      </c>
    </row>
    <row r="10641">
      <c r="A10641" s="3" t="n">
        <v>45371.49303207176</v>
      </c>
      <c r="B10641" t="n">
        <v>0.6703727873499999</v>
      </c>
      <c r="C10641" t="n">
        <v>-0.2087186580198141</v>
      </c>
      <c r="D10641" t="n">
        <v>-0.1340765188</v>
      </c>
      <c r="E10641" t="n">
        <v>-0.1317773965691147</v>
      </c>
      <c r="F10641" t="n">
        <v>-11.9566403327</v>
      </c>
      <c r="G10641" t="n">
        <v>-10.90650321821343</v>
      </c>
    </row>
    <row r="10642">
      <c r="A10642" s="3" t="n">
        <v>45371.49303322917</v>
      </c>
      <c r="B10642" t="n">
        <v>-1.9464827319</v>
      </c>
      <c r="C10642" t="n">
        <v>-0.2233803769868305</v>
      </c>
      <c r="D10642" t="n">
        <v>0.8379684358499999</v>
      </c>
      <c r="E10642" t="n">
        <v>-0.1850801510923082</v>
      </c>
      <c r="F10642" t="n">
        <v>-8.86573135245</v>
      </c>
      <c r="G10642" t="n">
        <v>-10.8406263039104</v>
      </c>
    </row>
    <row r="10643">
      <c r="A10643" s="3" t="n">
        <v>45371.49303377315</v>
      </c>
      <c r="B10643" t="n">
        <v>0.009581097049999999</v>
      </c>
      <c r="C10643" t="n">
        <v>-0.2045670618898607</v>
      </c>
      <c r="D10643" t="n">
        <v>-2.3774457728</v>
      </c>
      <c r="E10643" t="n">
        <v>-0.6937950907910277</v>
      </c>
      <c r="F10643" t="n">
        <v>-11.4825868717</v>
      </c>
      <c r="G10643" t="n">
        <v>-10.5865908419287</v>
      </c>
    </row>
    <row r="10644">
      <c r="A10644" s="3" t="n">
        <v>45371.49303434028</v>
      </c>
      <c r="B10644" t="n">
        <v>-0.12210259915</v>
      </c>
      <c r="C10644" t="n">
        <v>-0.2731835290194647</v>
      </c>
      <c r="D10644" t="n">
        <v>-0.196329133</v>
      </c>
      <c r="E10644" t="n">
        <v>-0.5959740084935913</v>
      </c>
      <c r="F10644" t="n">
        <v>-10.7930616969</v>
      </c>
      <c r="G10644" t="n">
        <v>-10.2090827072125</v>
      </c>
    </row>
    <row r="10645">
      <c r="A10645" s="3" t="n">
        <v>45371.49303489584</v>
      </c>
      <c r="B10645" t="n">
        <v>0.2801171506</v>
      </c>
      <c r="C10645" t="n">
        <v>-0.3966382114659685</v>
      </c>
      <c r="D10645" t="n">
        <v>-1.24259081485</v>
      </c>
      <c r="E10645" t="n">
        <v>-1.007403574153033</v>
      </c>
      <c r="F10645" t="n">
        <v>-9.598356753999999</v>
      </c>
      <c r="G10645" t="n">
        <v>-9.99930888565574</v>
      </c>
    </row>
    <row r="10646">
      <c r="A10646" s="3" t="n">
        <v>45371.49303546296</v>
      </c>
      <c r="B10646" t="n">
        <v>-0.15322890625</v>
      </c>
      <c r="C10646" t="n">
        <v>-0.2517260301956884</v>
      </c>
      <c r="D10646" t="n">
        <v>0.09816456649999999</v>
      </c>
      <c r="E10646" t="n">
        <v>-1.013424697237765</v>
      </c>
      <c r="F10646" t="n">
        <v>-9.394849153199999</v>
      </c>
      <c r="G10646" t="n">
        <v>-9.545309475281961</v>
      </c>
    </row>
    <row r="10647">
      <c r="A10647" s="3" t="n">
        <v>45371.49303601852</v>
      </c>
      <c r="B10647" t="n">
        <v>-0.9241590827</v>
      </c>
      <c r="C10647" t="n">
        <v>0.06972679021538486</v>
      </c>
      <c r="D10647" t="n">
        <v>-2.7509418447</v>
      </c>
      <c r="E10647" t="n">
        <v>-1.025675008974362</v>
      </c>
      <c r="F10647" t="n">
        <v>-10.754756922</v>
      </c>
      <c r="G10647" t="n">
        <v>-9.415442020952472</v>
      </c>
    </row>
    <row r="10648">
      <c r="A10648" s="3" t="n">
        <v>45371.49303658565</v>
      </c>
      <c r="B10648" t="n">
        <v>-0.01915238745</v>
      </c>
      <c r="C10648" t="n">
        <v>-0.09580296973659705</v>
      </c>
      <c r="D10648" t="n">
        <v>1.11329994125</v>
      </c>
      <c r="E10648" t="n">
        <v>-0.8451111516672516</v>
      </c>
      <c r="F10648" t="n">
        <v>-6.62475492105</v>
      </c>
      <c r="G10648" t="n">
        <v>-9.081554391200726</v>
      </c>
    </row>
    <row r="10649">
      <c r="A10649" s="3" t="n">
        <v>45371.49303715278</v>
      </c>
      <c r="B10649" t="n">
        <v>0.4165864919999999</v>
      </c>
      <c r="C10649" t="n">
        <v>0.004871733414219133</v>
      </c>
      <c r="D10649" t="n">
        <v>-2.6815107627</v>
      </c>
      <c r="E10649" t="n">
        <v>-1.262628086732404</v>
      </c>
      <c r="F10649" t="n">
        <v>-10.1753604267</v>
      </c>
      <c r="G10649" t="n">
        <v>-8.817416022379861</v>
      </c>
    </row>
    <row r="10650">
      <c r="A10650" s="3" t="n">
        <v>45371.49303775463</v>
      </c>
      <c r="B10650" t="n">
        <v>0.007178467799999999</v>
      </c>
      <c r="C10650" t="n">
        <v>-0.1224889217257579</v>
      </c>
      <c r="D10650" t="n">
        <v>-0.751777789</v>
      </c>
      <c r="E10650" t="n">
        <v>-1.553442692329725</v>
      </c>
      <c r="F10650" t="n">
        <v>-8.432375488949999</v>
      </c>
      <c r="G10650" t="n">
        <v>-8.714096312566575</v>
      </c>
    </row>
    <row r="10651">
      <c r="A10651" s="3" t="n">
        <v>45371.49303828704</v>
      </c>
      <c r="B10651" t="n">
        <v>0.21308869785</v>
      </c>
      <c r="C10651" t="n">
        <v>-0.03416646003729615</v>
      </c>
      <c r="D10651" t="n">
        <v>-1.26893147675</v>
      </c>
      <c r="E10651" t="n">
        <v>-2.019306686206766</v>
      </c>
      <c r="F10651" t="n">
        <v>-9.191341552399999</v>
      </c>
      <c r="G10651" t="n">
        <v>-8.935233572666341</v>
      </c>
    </row>
    <row r="10652">
      <c r="A10652" s="3" t="n">
        <v>45371.49303885417</v>
      </c>
      <c r="B10652" t="n">
        <v>-0.32082455475</v>
      </c>
      <c r="C10652" t="n">
        <v>0.09395371900221473</v>
      </c>
      <c r="D10652" t="n">
        <v>-2.1811166398</v>
      </c>
      <c r="E10652" t="n">
        <v>-1.461572692148256</v>
      </c>
      <c r="F10652" t="n">
        <v>-9.4666730578</v>
      </c>
      <c r="G10652" t="n">
        <v>-8.944893922992682</v>
      </c>
    </row>
    <row r="10653">
      <c r="A10653" s="3" t="n">
        <v>45371.49303940972</v>
      </c>
      <c r="B10653" t="n">
        <v>0.11253130875</v>
      </c>
      <c r="C10653" t="n">
        <v>0.03892579415536143</v>
      </c>
      <c r="D10653" t="n">
        <v>-2.3918027084</v>
      </c>
      <c r="E10653" t="n">
        <v>-1.713136101112942</v>
      </c>
      <c r="F10653" t="n">
        <v>-7.709331184449999</v>
      </c>
      <c r="G10653" t="n">
        <v>-9.456086356227532</v>
      </c>
    </row>
    <row r="10654">
      <c r="A10654" s="3" t="n">
        <v>45371.49303997685</v>
      </c>
      <c r="B10654" t="n">
        <v>-0.7781184509</v>
      </c>
      <c r="C10654" t="n">
        <v>-0.057763157261189</v>
      </c>
      <c r="D10654" t="n">
        <v>-1.7022775336</v>
      </c>
      <c r="E10654" t="n">
        <v>-0.8115887988025664</v>
      </c>
      <c r="F10654" t="n">
        <v>-10.03170281085</v>
      </c>
      <c r="G10654" t="n">
        <v>-9.281286454610049</v>
      </c>
    </row>
    <row r="10655">
      <c r="A10655" s="3" t="n">
        <v>45371.49304054398</v>
      </c>
      <c r="B10655" t="n">
        <v>0.7900825639</v>
      </c>
      <c r="C10655" t="n">
        <v>0.0629505779399769</v>
      </c>
      <c r="D10655" t="n">
        <v>-0.05506433975</v>
      </c>
      <c r="E10655" t="n">
        <v>-0.1419270507258746</v>
      </c>
      <c r="F10655" t="n">
        <v>-10.8600999563</v>
      </c>
      <c r="G10655" t="n">
        <v>-9.520421340548161</v>
      </c>
    </row>
    <row r="10656">
      <c r="A10656" s="3" t="n">
        <v>45371.49304111111</v>
      </c>
      <c r="B10656" t="n">
        <v>0.36152215225</v>
      </c>
      <c r="C10656" t="n">
        <v>-0.06870900167319371</v>
      </c>
      <c r="D10656" t="n">
        <v>2.83952531415</v>
      </c>
      <c r="E10656" t="n">
        <v>0.592037907211074</v>
      </c>
      <c r="F10656" t="n">
        <v>-8.6550354772</v>
      </c>
      <c r="G10656" t="n">
        <v>-9.898765966507835</v>
      </c>
    </row>
    <row r="10657">
      <c r="A10657" s="3" t="n">
        <v>45371.49304166667</v>
      </c>
      <c r="B10657" t="n">
        <v>-0.14605043845</v>
      </c>
      <c r="C10657" t="n">
        <v>0.08461582230034989</v>
      </c>
      <c r="D10657" t="n">
        <v>-0.8260043228499999</v>
      </c>
      <c r="E10657" t="n">
        <v>1.139215328286134</v>
      </c>
      <c r="F10657" t="n">
        <v>-10.40998452795</v>
      </c>
      <c r="G10657" t="n">
        <v>-10.15979555870073</v>
      </c>
    </row>
    <row r="10658">
      <c r="A10658" s="3" t="n">
        <v>45371.49304223379</v>
      </c>
      <c r="B10658" t="n">
        <v>-0.28969824765</v>
      </c>
      <c r="C10658" t="n">
        <v>0.1934714889055949</v>
      </c>
      <c r="D10658" t="n">
        <v>3.46440505215</v>
      </c>
      <c r="E10658" t="n">
        <v>1.866845167463758</v>
      </c>
      <c r="F10658" t="n">
        <v>-9.7084854335</v>
      </c>
      <c r="G10658" t="n">
        <v>-10.12939613238558</v>
      </c>
    </row>
    <row r="10659">
      <c r="A10659" s="3" t="n">
        <v>45371.49304280092</v>
      </c>
      <c r="B10659" t="n">
        <v>0.5434845429999999</v>
      </c>
      <c r="C10659" t="n">
        <v>0.3794397475949893</v>
      </c>
      <c r="D10659" t="n">
        <v>1.81480884235</v>
      </c>
      <c r="E10659" t="n">
        <v>1.820490595910495</v>
      </c>
      <c r="F10659" t="n">
        <v>-10.57758017645</v>
      </c>
      <c r="G10659" t="n">
        <v>-10.28659392018873</v>
      </c>
    </row>
    <row r="10660">
      <c r="A10660" s="3" t="n">
        <v>45371.49304335648</v>
      </c>
      <c r="B10660" t="n">
        <v>-0.39743410455</v>
      </c>
      <c r="C10660" t="n">
        <v>0.3925616167780897</v>
      </c>
      <c r="D10660" t="n">
        <v>0.49799149365</v>
      </c>
      <c r="E10660" t="n">
        <v>1.855873354859679</v>
      </c>
      <c r="F10660" t="n">
        <v>-11.6741303595</v>
      </c>
      <c r="G10660" t="n">
        <v>-10.4009751425935</v>
      </c>
    </row>
    <row r="10661">
      <c r="A10661" s="3" t="n">
        <v>45371.49304392361</v>
      </c>
      <c r="B10661" t="n">
        <v>1.57778211185</v>
      </c>
      <c r="C10661" t="n">
        <v>0.4485721496674838</v>
      </c>
      <c r="D10661" t="n">
        <v>1.4293388508</v>
      </c>
      <c r="E10661" t="n">
        <v>1.330500299990913</v>
      </c>
      <c r="F10661" t="n">
        <v>-9.34696328125</v>
      </c>
      <c r="G10661" t="n">
        <v>-10.99690311240854</v>
      </c>
    </row>
    <row r="10662">
      <c r="A10662" s="3" t="n">
        <v>45371.49304449074</v>
      </c>
      <c r="B10662" t="n">
        <v>0.6608014969499999</v>
      </c>
      <c r="C10662" t="n">
        <v>0.5365837016900947</v>
      </c>
      <c r="D10662" t="n">
        <v>2.9328944288</v>
      </c>
      <c r="E10662" t="n">
        <v>1.22729321806702</v>
      </c>
      <c r="F10662" t="n">
        <v>-9.92875259915</v>
      </c>
      <c r="G10662" t="n">
        <v>-10.6653210054984</v>
      </c>
    </row>
    <row r="10663">
      <c r="A10663" s="3" t="n">
        <v>45371.49304506944</v>
      </c>
      <c r="B10663" t="n">
        <v>0.58897759235</v>
      </c>
      <c r="C10663" t="n">
        <v>0.6404614533210974</v>
      </c>
      <c r="D10663" t="n">
        <v>-0.59854888275</v>
      </c>
      <c r="E10663" t="n">
        <v>0.6099298315351996</v>
      </c>
      <c r="F10663" t="n">
        <v>-13.206419422</v>
      </c>
      <c r="G10663" t="n">
        <v>-10.85942412038569</v>
      </c>
    </row>
    <row r="10664">
      <c r="A10664" s="3" t="n">
        <v>45371.493045625</v>
      </c>
      <c r="B10664" t="n">
        <v>0.335191297</v>
      </c>
      <c r="C10664" t="n">
        <v>0.5786306393677172</v>
      </c>
      <c r="D10664" t="n">
        <v>1.78846818045</v>
      </c>
      <c r="E10664" t="n">
        <v>0.5867627981653862</v>
      </c>
      <c r="F10664" t="n">
        <v>-10.02691716565</v>
      </c>
      <c r="G10664" t="n">
        <v>-11.11068043719164</v>
      </c>
    </row>
    <row r="10665">
      <c r="A10665" s="3" t="n">
        <v>45371.49304673611</v>
      </c>
      <c r="B10665" t="n">
        <v>-0.0742167272</v>
      </c>
      <c r="C10665" t="n">
        <v>0.6891309886167851</v>
      </c>
      <c r="D10665" t="n">
        <v>-1.58256775705</v>
      </c>
      <c r="E10665" t="n">
        <v>0.7464822894372981</v>
      </c>
      <c r="F10665" t="n">
        <v>-11.7196136022</v>
      </c>
      <c r="G10665" t="n">
        <v>-11.19354507525761</v>
      </c>
    </row>
    <row r="10666">
      <c r="A10666" s="3" t="n">
        <v>45371.49304677083</v>
      </c>
      <c r="B10666" t="n">
        <v>0.9792332290999999</v>
      </c>
      <c r="C10666" t="n">
        <v>0.5935072131210972</v>
      </c>
      <c r="D10666" t="n">
        <v>0.9935901646999999</v>
      </c>
      <c r="E10666" t="n">
        <v>0.7395390669406779</v>
      </c>
      <c r="F10666" t="n">
        <v>-9.0524793884</v>
      </c>
      <c r="G10666" t="n">
        <v>-11.30283015426437</v>
      </c>
    </row>
    <row r="10667">
      <c r="A10667" s="3" t="n">
        <v>45371.49304731481</v>
      </c>
      <c r="B10667" t="n">
        <v>1.06781669855</v>
      </c>
      <c r="C10667" t="n">
        <v>0.6986051040304215</v>
      </c>
      <c r="D10667" t="n">
        <v>1.17076691025</v>
      </c>
      <c r="E10667" t="n">
        <v>0.5872139040653862</v>
      </c>
      <c r="F10667" t="n">
        <v>-13.20162397015</v>
      </c>
      <c r="G10667" t="n">
        <v>-11.13294233276798</v>
      </c>
    </row>
    <row r="10668">
      <c r="A10668" s="3" t="n">
        <v>45371.49304790509</v>
      </c>
      <c r="B10668" t="n">
        <v>0.4333460568499999</v>
      </c>
      <c r="C10668" t="n">
        <v>0.494801200672612</v>
      </c>
      <c r="D10668" t="n">
        <v>1.07978081155</v>
      </c>
      <c r="E10668" t="n">
        <v>0.8112924048074617</v>
      </c>
      <c r="F10668" t="n">
        <v>-11.7507399093</v>
      </c>
      <c r="G10668" t="n">
        <v>-10.82879475213034</v>
      </c>
    </row>
    <row r="10669">
      <c r="A10669" s="3" t="n">
        <v>45371.4930484375</v>
      </c>
      <c r="B10669" t="n">
        <v>0.97683059985</v>
      </c>
      <c r="C10669" t="n">
        <v>0.5307757875203978</v>
      </c>
      <c r="D10669" t="n">
        <v>1.62326535455</v>
      </c>
      <c r="E10669" t="n">
        <v>0.4902297930572275</v>
      </c>
      <c r="F10669" t="n">
        <v>-9.7659524025</v>
      </c>
      <c r="G10669" t="n">
        <v>-11.1506348780681</v>
      </c>
    </row>
    <row r="10670">
      <c r="A10670" s="3" t="n">
        <v>45371.49304900463</v>
      </c>
      <c r="B10670" t="n">
        <v>0.22026716565</v>
      </c>
      <c r="C10670" t="n">
        <v>0.5501584140818198</v>
      </c>
      <c r="D10670" t="n">
        <v>-0.05027869455</v>
      </c>
      <c r="E10670" t="n">
        <v>0.3212066940694648</v>
      </c>
      <c r="F10670" t="n">
        <v>-10.3190082359</v>
      </c>
      <c r="G10670" t="n">
        <v>-11.08589151192404</v>
      </c>
    </row>
    <row r="10671">
      <c r="A10671" s="3" t="n">
        <v>45371.49305013889</v>
      </c>
      <c r="B10671" t="n">
        <v>-0.3040649899</v>
      </c>
      <c r="C10671" t="n">
        <v>0.1200501747438232</v>
      </c>
      <c r="D10671" t="n">
        <v>-1.27610994455</v>
      </c>
      <c r="E10671" t="n">
        <v>-0.3115713518435906</v>
      </c>
      <c r="F10671" t="n">
        <v>-11.3700653696</v>
      </c>
      <c r="G10671" t="n">
        <v>-10.85654464563686</v>
      </c>
    </row>
    <row r="10672">
      <c r="A10672" s="3" t="n">
        <v>45371.49305017361</v>
      </c>
      <c r="B10672" t="n">
        <v>-0.5698153982499999</v>
      </c>
      <c r="C10672" t="n">
        <v>-0.1758645289145693</v>
      </c>
      <c r="D10672" t="n">
        <v>-0.46447236395</v>
      </c>
      <c r="E10672" t="n">
        <v>-0.7154099303419601</v>
      </c>
      <c r="F10672" t="n">
        <v>-10.77390930945</v>
      </c>
      <c r="G10672" t="n">
        <v>-10.43865318340714</v>
      </c>
    </row>
    <row r="10673">
      <c r="A10673" s="3" t="n">
        <v>45371.49305070602</v>
      </c>
      <c r="B10673" t="n">
        <v>1.13485495795</v>
      </c>
      <c r="C10673" t="n">
        <v>-0.3483751149511665</v>
      </c>
      <c r="D10673" t="n">
        <v>-1.23541234705</v>
      </c>
      <c r="E10673" t="n">
        <v>-1.131336610813756</v>
      </c>
      <c r="F10673" t="n">
        <v>-10.94150495795</v>
      </c>
      <c r="G10673" t="n">
        <v>-10.15365929320096</v>
      </c>
    </row>
    <row r="10674">
      <c r="A10674" s="3" t="n">
        <v>45371.49305126158</v>
      </c>
      <c r="B10674" t="n">
        <v>-0.49081302585</v>
      </c>
      <c r="C10674" t="n">
        <v>-0.4266871814847332</v>
      </c>
      <c r="D10674" t="n">
        <v>-1.47483190015</v>
      </c>
      <c r="E10674" t="n">
        <v>-1.104827567133103</v>
      </c>
      <c r="F10674" t="n">
        <v>-9.727637820949999</v>
      </c>
      <c r="G10674" t="n">
        <v>-9.724527055560866</v>
      </c>
    </row>
    <row r="10675">
      <c r="A10675" s="3" t="n">
        <v>45371.4930518287</v>
      </c>
      <c r="B10675" t="n">
        <v>-1.81480884235</v>
      </c>
      <c r="C10675" t="n">
        <v>-0.3404413293672503</v>
      </c>
      <c r="D10675" t="n">
        <v>-0.5793964953</v>
      </c>
      <c r="E10675" t="n">
        <v>-1.218236559628442</v>
      </c>
      <c r="F10675" t="n">
        <v>-8.377311149199999</v>
      </c>
      <c r="G10675" t="n">
        <v>-9.579419015602474</v>
      </c>
    </row>
    <row r="10676">
      <c r="A10676" s="3" t="n">
        <v>45371.49305239583</v>
      </c>
      <c r="B10676" t="n">
        <v>-0.18674803595</v>
      </c>
      <c r="C10676" t="n">
        <v>-0.2478656389942897</v>
      </c>
      <c r="D10676" t="n">
        <v>-1.2282240726</v>
      </c>
      <c r="E10676" t="n">
        <v>-0.9620121116389306</v>
      </c>
      <c r="F10676" t="n">
        <v>-10.23521041165</v>
      </c>
      <c r="G10676" t="n">
        <v>-9.067534059146761</v>
      </c>
    </row>
    <row r="10677">
      <c r="A10677" s="3" t="n">
        <v>45371.49305295139</v>
      </c>
      <c r="B10677" t="n">
        <v>0.0766095498</v>
      </c>
      <c r="C10677" t="n">
        <v>-0.3893361433010501</v>
      </c>
      <c r="D10677" t="n">
        <v>-1.33836255875</v>
      </c>
      <c r="E10677" t="n">
        <v>-1.403711559824363</v>
      </c>
      <c r="F10677" t="n">
        <v>-7.19458012595</v>
      </c>
      <c r="G10677" t="n">
        <v>-9.177571827115177</v>
      </c>
    </row>
    <row r="10678">
      <c r="A10678" s="3" t="n">
        <v>45371.4930535301</v>
      </c>
      <c r="B10678" t="n">
        <v>0.29209107025</v>
      </c>
      <c r="C10678" t="n">
        <v>-0.447655582212006</v>
      </c>
      <c r="D10678" t="n">
        <v>-0.22505281085</v>
      </c>
      <c r="E10678" t="n">
        <v>-1.126871064727859</v>
      </c>
      <c r="F10678" t="n">
        <v>-9.349356103849999</v>
      </c>
      <c r="G10678" t="n">
        <v>-9.092591535752822</v>
      </c>
    </row>
    <row r="10679">
      <c r="A10679" s="3" t="n">
        <v>45371.49305409722</v>
      </c>
      <c r="B10679" t="n">
        <v>-0.29209107025</v>
      </c>
      <c r="C10679" t="n">
        <v>-0.1961844334790215</v>
      </c>
      <c r="D10679" t="n">
        <v>-2.84670378195</v>
      </c>
      <c r="E10679" t="n">
        <v>-1.224324386220633</v>
      </c>
      <c r="F10679" t="n">
        <v>-11.35091298215</v>
      </c>
      <c r="G10679" t="n">
        <v>-9.159830500017625</v>
      </c>
    </row>
    <row r="10680">
      <c r="A10680" s="3" t="n">
        <v>45371.49305464121</v>
      </c>
      <c r="B10680" t="n">
        <v>-0.39743410455</v>
      </c>
      <c r="C10680" t="n">
        <v>-0.04075618594743602</v>
      </c>
      <c r="D10680" t="n">
        <v>0.02154521005</v>
      </c>
      <c r="E10680" t="n">
        <v>-1.262375399764805</v>
      </c>
      <c r="F10680" t="n">
        <v>-7.852978993649999</v>
      </c>
      <c r="G10680" t="n">
        <v>-9.414581573137438</v>
      </c>
    </row>
    <row r="10681">
      <c r="A10681" s="3" t="n">
        <v>45371.49305577546</v>
      </c>
      <c r="B10681" t="n">
        <v>-0.8523351781</v>
      </c>
      <c r="C10681" t="n">
        <v>-0.0506451295138696</v>
      </c>
      <c r="D10681" t="n">
        <v>-3.129223561799999</v>
      </c>
      <c r="E10681" t="n">
        <v>-1.374719239198605</v>
      </c>
      <c r="F10681" t="n">
        <v>-10.68053038815</v>
      </c>
      <c r="G10681" t="n">
        <v>-9.353526833234174</v>
      </c>
    </row>
    <row r="10682">
      <c r="A10682" s="3" t="n">
        <v>45371.4930563426</v>
      </c>
      <c r="B10682" t="n">
        <v>0.59137041495</v>
      </c>
      <c r="C10682" t="n">
        <v>0.03335858866748256</v>
      </c>
      <c r="D10682" t="n">
        <v>1.0582356015</v>
      </c>
      <c r="E10682" t="n">
        <v>-1.453800316251169</v>
      </c>
      <c r="F10682" t="n">
        <v>-8.049308126649999</v>
      </c>
      <c r="G10682" t="n">
        <v>-9.60807619567893</v>
      </c>
    </row>
    <row r="10683">
      <c r="A10683" s="3" t="n">
        <v>45371.49305690972</v>
      </c>
      <c r="B10683" t="n">
        <v>0.0646454368</v>
      </c>
      <c r="C10683" t="n">
        <v>0.0266835517601399</v>
      </c>
      <c r="D10683" t="n">
        <v>-2.60728422885</v>
      </c>
      <c r="E10683" t="n">
        <v>-1.553336670784969</v>
      </c>
      <c r="F10683" t="n">
        <v>-9.497799364899999</v>
      </c>
      <c r="G10683" t="n">
        <v>-9.503273852969723</v>
      </c>
    </row>
    <row r="10684">
      <c r="A10684" s="3" t="n">
        <v>45371.49305746528</v>
      </c>
      <c r="B10684" t="n">
        <v>0.4309532342499999</v>
      </c>
      <c r="C10684" t="n">
        <v>0.1322289139369467</v>
      </c>
      <c r="D10684" t="n">
        <v>-1.0151451814</v>
      </c>
      <c r="E10684" t="n">
        <v>-1.078922123902917</v>
      </c>
      <c r="F10684" t="n">
        <v>-10.39562759235</v>
      </c>
      <c r="G10684" t="n">
        <v>-9.465039279053755</v>
      </c>
    </row>
    <row r="10685">
      <c r="A10685" s="3" t="n">
        <v>45371.49305803241</v>
      </c>
      <c r="B10685" t="n">
        <v>0.5746108501</v>
      </c>
      <c r="C10685" t="n">
        <v>0.164888053008392</v>
      </c>
      <c r="D10685" t="n">
        <v>-2.05422839545</v>
      </c>
      <c r="E10685" t="n">
        <v>-1.250110663794759</v>
      </c>
      <c r="F10685" t="n">
        <v>-9.1602152453</v>
      </c>
      <c r="G10685" t="n">
        <v>-9.78351384957695</v>
      </c>
    </row>
    <row r="10686">
      <c r="A10686" s="3" t="n">
        <v>45371.49305861111</v>
      </c>
      <c r="B10686" t="n">
        <v>-0.25378629535</v>
      </c>
      <c r="C10686" t="n">
        <v>0.2163213948734272</v>
      </c>
      <c r="D10686" t="n">
        <v>-0.42377476645</v>
      </c>
      <c r="E10686" t="n">
        <v>-0.4858524153840341</v>
      </c>
      <c r="F10686" t="n">
        <v>-9.993398035949999</v>
      </c>
      <c r="G10686" t="n">
        <v>-9.44271692056541</v>
      </c>
    </row>
    <row r="10687">
      <c r="A10687" s="3" t="n">
        <v>45371.49305915509</v>
      </c>
      <c r="B10687" t="n">
        <v>-0.4309532342499999</v>
      </c>
      <c r="C10687" t="n">
        <v>0.2194067406942897</v>
      </c>
      <c r="D10687" t="n">
        <v>-0.1628100033</v>
      </c>
      <c r="E10687" t="n">
        <v>-0.1206557639554782</v>
      </c>
      <c r="F10687" t="n">
        <v>-10.1729676041</v>
      </c>
      <c r="G10687" t="n">
        <v>-9.698443058150842</v>
      </c>
    </row>
    <row r="10688">
      <c r="A10688" s="3" t="n">
        <v>45371.49305972222</v>
      </c>
      <c r="B10688" t="n">
        <v>0.42616758905</v>
      </c>
      <c r="C10688" t="n">
        <v>0.06896815782948734</v>
      </c>
      <c r="D10688" t="n">
        <v>1.21146450775</v>
      </c>
      <c r="E10688" t="n">
        <v>0.5093270895363651</v>
      </c>
      <c r="F10688" t="n">
        <v>-9.14345568045</v>
      </c>
      <c r="G10688" t="n">
        <v>-9.869698187253524</v>
      </c>
    </row>
    <row r="10689">
      <c r="A10689" s="3" t="n">
        <v>45371.49306028935</v>
      </c>
      <c r="B10689" t="n">
        <v>0.35912932965</v>
      </c>
      <c r="C10689" t="n">
        <v>0.1245934196720283</v>
      </c>
      <c r="D10689" t="n">
        <v>-0.18196239075</v>
      </c>
      <c r="E10689" t="n">
        <v>0.833649829498837</v>
      </c>
      <c r="F10689" t="n">
        <v>-9.411608718049999</v>
      </c>
      <c r="G10689" t="n">
        <v>-9.913462980271124</v>
      </c>
    </row>
    <row r="10690">
      <c r="A10690" s="3" t="n">
        <v>45371.49306085648</v>
      </c>
      <c r="B10690" t="n">
        <v>0.6847395296</v>
      </c>
      <c r="C10690" t="n">
        <v>0.3671274642310033</v>
      </c>
      <c r="D10690" t="n">
        <v>3.07655204465</v>
      </c>
      <c r="E10690" t="n">
        <v>1.23100959552716</v>
      </c>
      <c r="F10690" t="n">
        <v>-9.519344574949999</v>
      </c>
      <c r="G10690" t="n">
        <v>-10.01823921763231</v>
      </c>
    </row>
    <row r="10691">
      <c r="A10691" s="3" t="n">
        <v>45371.49306142361</v>
      </c>
      <c r="B10691" t="n">
        <v>0.46207954135</v>
      </c>
      <c r="C10691" t="n">
        <v>0.5886948682306544</v>
      </c>
      <c r="D10691" t="n">
        <v>0.69910627185</v>
      </c>
      <c r="E10691" t="n">
        <v>0.8930763226122402</v>
      </c>
      <c r="F10691" t="n">
        <v>-11.56399187335</v>
      </c>
      <c r="G10691" t="n">
        <v>-10.16747217688954</v>
      </c>
    </row>
    <row r="10692">
      <c r="A10692" s="3" t="n">
        <v>45371.49306253472</v>
      </c>
      <c r="B10692" t="n">
        <v>-0.5841821404999999</v>
      </c>
      <c r="C10692" t="n">
        <v>0.7594480065780909</v>
      </c>
      <c r="D10692" t="n">
        <v>-0.4285604116499999</v>
      </c>
      <c r="E10692" t="n">
        <v>1.161589828892544</v>
      </c>
      <c r="F10692" t="n">
        <v>-11.38203928925</v>
      </c>
      <c r="G10692" t="n">
        <v>-10.62951944087404</v>
      </c>
    </row>
    <row r="10693">
      <c r="A10693" s="3" t="n">
        <v>45371.49306256945</v>
      </c>
      <c r="B10693" t="n">
        <v>2.05422839545</v>
      </c>
      <c r="C10693" t="n">
        <v>0.8558260940474383</v>
      </c>
      <c r="D10693" t="n">
        <v>1.79564664825</v>
      </c>
      <c r="E10693" t="n">
        <v>0.822081068507578</v>
      </c>
      <c r="F10693" t="n">
        <v>-9.3637228461</v>
      </c>
      <c r="G10693" t="n">
        <v>-11.0752377410949</v>
      </c>
    </row>
    <row r="10694">
      <c r="A10694" s="3" t="n">
        <v>45371.49306313657</v>
      </c>
      <c r="B10694" t="n">
        <v>1.2569575571</v>
      </c>
      <c r="C10694" t="n">
        <v>0.908979417169583</v>
      </c>
      <c r="D10694" t="n">
        <v>0.5578512852499999</v>
      </c>
      <c r="E10694" t="n">
        <v>0.5689876621276239</v>
      </c>
      <c r="F10694" t="n">
        <v>-10.70208540485</v>
      </c>
      <c r="G10694" t="n">
        <v>-11.25524991147637</v>
      </c>
    </row>
    <row r="10695">
      <c r="A10695" s="3" t="n">
        <v>45371.49306368056</v>
      </c>
      <c r="B10695" t="n">
        <v>0.59137041495</v>
      </c>
      <c r="C10695" t="n">
        <v>1.134057098964106</v>
      </c>
      <c r="D10695" t="n">
        <v>-0.2729386828</v>
      </c>
      <c r="E10695" t="n">
        <v>0.4523689005108403</v>
      </c>
      <c r="F10695" t="n">
        <v>-12.3253507594</v>
      </c>
      <c r="G10695" t="n">
        <v>-11.21505668210131</v>
      </c>
    </row>
    <row r="10696">
      <c r="A10696" s="3" t="n">
        <v>45371.49306423611</v>
      </c>
      <c r="B10696" t="n">
        <v>1.33836255875</v>
      </c>
      <c r="C10696" t="n">
        <v>1.266189043648605</v>
      </c>
      <c r="D10696" t="n">
        <v>2.8347298623</v>
      </c>
      <c r="E10696" t="n">
        <v>0.9675192885419608</v>
      </c>
      <c r="F10696" t="n">
        <v>-12.06917164145</v>
      </c>
      <c r="G10696" t="n">
        <v>-11.12995930528138</v>
      </c>
    </row>
    <row r="10697">
      <c r="A10697" s="3" t="n">
        <v>45371.49306480324</v>
      </c>
      <c r="B10697" t="n">
        <v>1.13246213535</v>
      </c>
      <c r="C10697" t="n">
        <v>1.225296044646973</v>
      </c>
      <c r="D10697" t="n">
        <v>-1.4963771102</v>
      </c>
      <c r="E10697" t="n">
        <v>1.272532140312008</v>
      </c>
      <c r="F10697" t="n">
        <v>-10.7571497446</v>
      </c>
      <c r="G10697" t="n">
        <v>-11.35022983125201</v>
      </c>
    </row>
    <row r="10698">
      <c r="A10698" s="3" t="n">
        <v>45371.49306537037</v>
      </c>
      <c r="B10698" t="n">
        <v>0.8882471304</v>
      </c>
      <c r="C10698" t="n">
        <v>1.125391700715271</v>
      </c>
      <c r="D10698" t="n">
        <v>1.3551221236</v>
      </c>
      <c r="E10698" t="n">
        <v>1.20124328104977</v>
      </c>
      <c r="F10698" t="n">
        <v>-10.77151648685</v>
      </c>
      <c r="G10698" t="n">
        <v>-11.38915132785446</v>
      </c>
    </row>
    <row r="10699">
      <c r="A10699" s="3" t="n">
        <v>45371.4930659375</v>
      </c>
      <c r="B10699" t="n">
        <v>1.8770516499</v>
      </c>
      <c r="C10699" t="n">
        <v>1.113738748833686</v>
      </c>
      <c r="D10699" t="n">
        <v>3.07894486725</v>
      </c>
      <c r="E10699" t="n">
        <v>1.218722388841612</v>
      </c>
      <c r="F10699" t="n">
        <v>-10.8313664718</v>
      </c>
      <c r="G10699" t="n">
        <v>-11.29099931112334</v>
      </c>
    </row>
    <row r="10700">
      <c r="A10700" s="3" t="n">
        <v>45371.49306649306</v>
      </c>
      <c r="B10700" t="n">
        <v>0.3830673623</v>
      </c>
      <c r="C10700" t="n">
        <v>0.9172080194552474</v>
      </c>
      <c r="D10700" t="n">
        <v>1.4245532056</v>
      </c>
      <c r="E10700" t="n">
        <v>1.210218583154199</v>
      </c>
      <c r="F10700" t="n">
        <v>-11.6789160047</v>
      </c>
      <c r="G10700" t="n">
        <v>-10.91319517102054</v>
      </c>
    </row>
    <row r="10701">
      <c r="A10701" s="3" t="n">
        <v>45371.49306762731</v>
      </c>
      <c r="B10701" t="n">
        <v>0.6464347547</v>
      </c>
      <c r="C10701" t="n">
        <v>0.6231901825031486</v>
      </c>
      <c r="D10701" t="n">
        <v>0.52433215555</v>
      </c>
      <c r="E10701" t="n">
        <v>0.683879127503615</v>
      </c>
      <c r="F10701" t="n">
        <v>-11.1066979772</v>
      </c>
      <c r="G10701" t="n">
        <v>-10.91446736097963</v>
      </c>
    </row>
    <row r="10702">
      <c r="A10702" s="3" t="n">
        <v>45371.49306765047</v>
      </c>
      <c r="B10702" t="n">
        <v>1.3886412533</v>
      </c>
      <c r="C10702" t="n">
        <v>0.6013522588092093</v>
      </c>
      <c r="D10702" t="n">
        <v>-0.277724328</v>
      </c>
      <c r="E10702" t="n">
        <v>0.3543328262710966</v>
      </c>
      <c r="F10702" t="n">
        <v>-10.1059293447</v>
      </c>
      <c r="G10702" t="n">
        <v>-10.7572652984829</v>
      </c>
    </row>
    <row r="10703">
      <c r="A10703" s="3" t="n">
        <v>45371.49306819445</v>
      </c>
      <c r="B10703" t="n">
        <v>-0.7733229990499999</v>
      </c>
      <c r="C10703" t="n">
        <v>0.2467882790537303</v>
      </c>
      <c r="D10703" t="n">
        <v>-0.52672497815</v>
      </c>
      <c r="E10703" t="n">
        <v>-0.3037056870452224</v>
      </c>
      <c r="F10703" t="n">
        <v>-11.2766864483</v>
      </c>
      <c r="G10703" t="n">
        <v>-9.879050896797345</v>
      </c>
    </row>
    <row r="10704">
      <c r="A10704" s="3" t="n">
        <v>45371.49306875</v>
      </c>
      <c r="B10704" t="n">
        <v>-0.22505281085</v>
      </c>
      <c r="C10704" t="n">
        <v>-0.127868132132984</v>
      </c>
      <c r="D10704" t="n">
        <v>0.07901217904999999</v>
      </c>
      <c r="E10704" t="n">
        <v>-0.769860451523662</v>
      </c>
      <c r="F10704" t="n">
        <v>-8.817845480499999</v>
      </c>
      <c r="G10704" t="n">
        <v>-9.696002802453521</v>
      </c>
    </row>
    <row r="10705">
      <c r="A10705" s="3" t="n">
        <v>45371.49306931713</v>
      </c>
      <c r="B10705" t="n">
        <v>0.39504128195</v>
      </c>
      <c r="C10705" t="n">
        <v>-0.231415406516784</v>
      </c>
      <c r="D10705" t="n">
        <v>-1.8986066666</v>
      </c>
      <c r="E10705" t="n">
        <v>-0.706071279282403</v>
      </c>
      <c r="F10705" t="n">
        <v>-9.854535871949999</v>
      </c>
      <c r="G10705" t="n">
        <v>-9.192494942452239</v>
      </c>
    </row>
    <row r="10706">
      <c r="A10706" s="3" t="n">
        <v>45371.49306988426</v>
      </c>
      <c r="B10706" t="n">
        <v>0.2753315054</v>
      </c>
      <c r="C10706" t="n">
        <v>-0.4823167637395119</v>
      </c>
      <c r="D10706" t="n">
        <v>-1.21625015295</v>
      </c>
      <c r="E10706" t="n">
        <v>-0.752331418968184</v>
      </c>
      <c r="F10706" t="n">
        <v>-7.625533360199999</v>
      </c>
      <c r="G10706" t="n">
        <v>-8.874172066403172</v>
      </c>
    </row>
    <row r="10707">
      <c r="A10707" s="3" t="n">
        <v>45371.49307045139</v>
      </c>
      <c r="B10707" t="n">
        <v>-1.79086100305</v>
      </c>
      <c r="C10707" t="n">
        <v>-0.3510713264994182</v>
      </c>
      <c r="D10707" t="n">
        <v>0.94091864755</v>
      </c>
      <c r="E10707" t="n">
        <v>-0.4504112737213298</v>
      </c>
      <c r="F10707" t="n">
        <v>-7.4315970498</v>
      </c>
      <c r="G10707" t="n">
        <v>-8.661377910943031</v>
      </c>
    </row>
    <row r="10708">
      <c r="A10708" s="3" t="n">
        <v>45371.49307101852</v>
      </c>
      <c r="B10708" t="n">
        <v>-0.2035076008</v>
      </c>
      <c r="C10708" t="n">
        <v>-0.08275882225512843</v>
      </c>
      <c r="D10708" t="n">
        <v>-0.87627321075</v>
      </c>
      <c r="E10708" t="n">
        <v>-0.4108029001510501</v>
      </c>
      <c r="F10708" t="n">
        <v>-11.87284250845</v>
      </c>
      <c r="G10708" t="n">
        <v>-8.600770390854686</v>
      </c>
    </row>
    <row r="10709">
      <c r="A10709" s="3" t="n">
        <v>45371.49307157408</v>
      </c>
      <c r="B10709" t="n">
        <v>0.04310022674999999</v>
      </c>
      <c r="C10709" t="n">
        <v>-0.2022618590787885</v>
      </c>
      <c r="D10709" t="n">
        <v>-0.3040649899</v>
      </c>
      <c r="E10709" t="n">
        <v>-0.6021770003601417</v>
      </c>
      <c r="F10709" t="n">
        <v>-7.261618385349999</v>
      </c>
      <c r="G10709" t="n">
        <v>-8.96954480080259</v>
      </c>
    </row>
    <row r="10710">
      <c r="A10710" s="3" t="n">
        <v>45371.4930721412</v>
      </c>
      <c r="B10710" t="n">
        <v>0.1747741163</v>
      </c>
      <c r="C10710" t="n">
        <v>-4.837032960372523e-05</v>
      </c>
      <c r="D10710" t="n">
        <v>-0.9193734375</v>
      </c>
      <c r="E10710" t="n">
        <v>-0.5178996560703977</v>
      </c>
      <c r="F10710" t="n">
        <v>-8.8202383031</v>
      </c>
      <c r="G10710" t="n">
        <v>-9.102934076885573</v>
      </c>
    </row>
    <row r="10711">
      <c r="A10711" s="3" t="n">
        <v>45371.49307269676</v>
      </c>
      <c r="B10711" t="n">
        <v>1.20189321735</v>
      </c>
      <c r="C10711" t="n">
        <v>0.2301296609785554</v>
      </c>
      <c r="D10711" t="n">
        <v>0.35673650705</v>
      </c>
      <c r="E10711" t="n">
        <v>-0.785828512279839</v>
      </c>
      <c r="F10711" t="n">
        <v>-9.37569676575</v>
      </c>
      <c r="G10711" t="n">
        <v>-9.468321489372986</v>
      </c>
    </row>
    <row r="10712">
      <c r="A10712" s="3" t="n">
        <v>45371.49307326389</v>
      </c>
      <c r="B10712" t="n">
        <v>-0.5793964953</v>
      </c>
      <c r="C10712" t="n">
        <v>0.3150818810910266</v>
      </c>
      <c r="D10712" t="n">
        <v>-2.20266184985</v>
      </c>
      <c r="E10712" t="n">
        <v>-1.150305392173313</v>
      </c>
      <c r="F10712" t="n">
        <v>-10.0748030376</v>
      </c>
      <c r="G10712" t="n">
        <v>-9.495417217604338</v>
      </c>
    </row>
    <row r="10713">
      <c r="A10713" s="3" t="n">
        <v>45371.49307383102</v>
      </c>
      <c r="B10713" t="n">
        <v>-0.208293246</v>
      </c>
      <c r="C10713" t="n">
        <v>0.1708714353491847</v>
      </c>
      <c r="D10713" t="n">
        <v>-1.7669229704</v>
      </c>
      <c r="E10713" t="n">
        <v>-1.400537199795808</v>
      </c>
      <c r="F10713" t="n">
        <v>-9.615116318849999</v>
      </c>
      <c r="G10713" t="n">
        <v>-9.195661576029281</v>
      </c>
    </row>
    <row r="10714">
      <c r="A10714" s="3" t="n">
        <v>45371.49307439815</v>
      </c>
      <c r="B10714" t="n">
        <v>1.2210456048</v>
      </c>
      <c r="C10714" t="n">
        <v>0.003868780573310027</v>
      </c>
      <c r="D10714" t="n">
        <v>-0.45250825095</v>
      </c>
      <c r="E10714" t="n">
        <v>-1.334637014700936</v>
      </c>
      <c r="F10714" t="n">
        <v>-9.246405892149999</v>
      </c>
      <c r="G10714" t="n">
        <v>-9.376402387363546</v>
      </c>
    </row>
    <row r="10715">
      <c r="A10715" s="3" t="n">
        <v>45371.49307496528</v>
      </c>
      <c r="B10715" t="n">
        <v>-0.6272823672499999</v>
      </c>
      <c r="C10715" t="n">
        <v>-0.04101255326620055</v>
      </c>
      <c r="D10715" t="n">
        <v>-1.40779364075</v>
      </c>
      <c r="E10715" t="n">
        <v>-1.373669836211309</v>
      </c>
      <c r="F10715" t="n">
        <v>-9.414001540649998</v>
      </c>
      <c r="G10715" t="n">
        <v>-9.522760466596063</v>
      </c>
    </row>
    <row r="10716">
      <c r="A10716" s="3" t="n">
        <v>45371.49307552083</v>
      </c>
      <c r="B10716" t="n">
        <v>-0.6679799647499999</v>
      </c>
      <c r="C10716" t="n">
        <v>0.04786212111235445</v>
      </c>
      <c r="D10716" t="n">
        <v>-1.5322890625</v>
      </c>
      <c r="E10716" t="n">
        <v>-0.9520008478297231</v>
      </c>
      <c r="F10716" t="n">
        <v>-9.18176045535</v>
      </c>
      <c r="G10716" t="n">
        <v>-9.341676925416925</v>
      </c>
    </row>
    <row r="10717">
      <c r="A10717" s="3" t="n">
        <v>45371.49307608797</v>
      </c>
      <c r="B10717" t="n">
        <v>0.6655871421499999</v>
      </c>
      <c r="C10717" t="n">
        <v>0.1093802652319351</v>
      </c>
      <c r="D10717" t="n">
        <v>-1.2928695094</v>
      </c>
      <c r="E10717" t="n">
        <v>-0.3662476774278566</v>
      </c>
      <c r="F10717" t="n">
        <v>-8.90642894995</v>
      </c>
      <c r="G10717" t="n">
        <v>-9.637949766104573</v>
      </c>
    </row>
    <row r="10718">
      <c r="A10718" s="3" t="n">
        <v>45371.49307665509</v>
      </c>
      <c r="B10718" t="n">
        <v>-0.1747741163</v>
      </c>
      <c r="C10718" t="n">
        <v>0.1627165772427744</v>
      </c>
      <c r="D10718" t="n">
        <v>1.5921488541</v>
      </c>
      <c r="E10718" t="n">
        <v>0.1814067948799539</v>
      </c>
      <c r="F10718" t="n">
        <v>-9.457091960749999</v>
      </c>
      <c r="G10718" t="n">
        <v>-9.758117620648395</v>
      </c>
    </row>
    <row r="10719">
      <c r="A10719" s="3" t="n">
        <v>45371.49307722222</v>
      </c>
      <c r="B10719" t="n">
        <v>0.87148756555</v>
      </c>
      <c r="C10719" t="n">
        <v>0.2287448659893945</v>
      </c>
      <c r="D10719" t="n">
        <v>-0.45250825095</v>
      </c>
      <c r="E10719" t="n">
        <v>0.5243642729002347</v>
      </c>
      <c r="F10719" t="n">
        <v>-12.0859312063</v>
      </c>
      <c r="G10719" t="n">
        <v>-9.969901119675436</v>
      </c>
    </row>
    <row r="10720">
      <c r="A10720" s="3" t="n">
        <v>45371.49307834491</v>
      </c>
      <c r="B10720" t="n">
        <v>0.52672497815</v>
      </c>
      <c r="C10720" t="n">
        <v>0.4332735242149197</v>
      </c>
      <c r="D10720" t="n">
        <v>2.54263879205</v>
      </c>
      <c r="E10720" t="n">
        <v>1.067456961368068</v>
      </c>
      <c r="F10720" t="n">
        <v>-8.710109623599999</v>
      </c>
      <c r="G10720" t="n">
        <v>-10.36512379036145</v>
      </c>
    </row>
    <row r="10721">
      <c r="A10721" s="3" t="n">
        <v>45371.49307891203</v>
      </c>
      <c r="B10721" t="n">
        <v>-0.53151062335</v>
      </c>
      <c r="C10721" t="n">
        <v>0.4236911013241271</v>
      </c>
      <c r="D10721" t="n">
        <v>0.4549010735499999</v>
      </c>
      <c r="E10721" t="n">
        <v>1.452141712279025</v>
      </c>
      <c r="F10721" t="n">
        <v>-11.8177781687</v>
      </c>
      <c r="G10721" t="n">
        <v>-10.64032854080982</v>
      </c>
    </row>
    <row r="10722">
      <c r="A10722" s="3" t="n">
        <v>45371.49307947917</v>
      </c>
      <c r="B10722" t="n">
        <v>1.37427451105</v>
      </c>
      <c r="C10722" t="n">
        <v>0.5203859504462719</v>
      </c>
      <c r="D10722" t="n">
        <v>2.1715453494</v>
      </c>
      <c r="E10722" t="n">
        <v>1.438691308891263</v>
      </c>
      <c r="F10722" t="n">
        <v>-9.095569808500001</v>
      </c>
      <c r="G10722" t="n">
        <v>-10.68201286103068</v>
      </c>
    </row>
    <row r="10723">
      <c r="A10723" s="3" t="n">
        <v>45371.49308003472</v>
      </c>
      <c r="B10723" t="n">
        <v>0.38546999155</v>
      </c>
      <c r="C10723" t="n">
        <v>0.5893549083520996</v>
      </c>
      <c r="D10723" t="n">
        <v>0.6703727873499999</v>
      </c>
      <c r="E10723" t="n">
        <v>1.245330504832521</v>
      </c>
      <c r="F10723" t="n">
        <v>-11.29105319055</v>
      </c>
      <c r="G10723" t="n">
        <v>-10.44254827506238</v>
      </c>
    </row>
    <row r="10724">
      <c r="A10724" s="3" t="n">
        <v>45371.49308060185</v>
      </c>
      <c r="B10724" t="n">
        <v>0.08858346944999999</v>
      </c>
      <c r="C10724" t="n">
        <v>0.625826594059792</v>
      </c>
      <c r="D10724" t="n">
        <v>1.72382274365</v>
      </c>
      <c r="E10724" t="n">
        <v>1.721978681982173</v>
      </c>
      <c r="F10724" t="n">
        <v>-11.45147037125</v>
      </c>
      <c r="G10724" t="n">
        <v>-10.32634726759187</v>
      </c>
    </row>
    <row r="10725">
      <c r="A10725" s="3" t="n">
        <v>45371.49308116898</v>
      </c>
      <c r="B10725" t="n">
        <v>0.9983856165499999</v>
      </c>
      <c r="C10725" t="n">
        <v>0.6842757139158526</v>
      </c>
      <c r="D10725" t="n">
        <v>1.47961754535</v>
      </c>
      <c r="E10725" t="n">
        <v>1.49088456326434</v>
      </c>
      <c r="F10725" t="n">
        <v>-9.7803093381</v>
      </c>
      <c r="G10725" t="n">
        <v>-10.71683568083826</v>
      </c>
    </row>
    <row r="10726">
      <c r="A10726" s="3" t="n">
        <v>45371.49308173611</v>
      </c>
      <c r="B10726" t="n">
        <v>1.4604651579</v>
      </c>
      <c r="C10726" t="n">
        <v>0.782180324183219</v>
      </c>
      <c r="D10726" t="n">
        <v>0.8690947429499999</v>
      </c>
      <c r="E10726" t="n">
        <v>1.507648174214689</v>
      </c>
      <c r="F10726" t="n">
        <v>-9.81623109705</v>
      </c>
      <c r="G10726" t="n">
        <v>-10.47134960603604</v>
      </c>
    </row>
    <row r="10727">
      <c r="A10727" s="3" t="n">
        <v>45371.49308229166</v>
      </c>
      <c r="B10727" t="n">
        <v>-0.02393803265</v>
      </c>
      <c r="C10727" t="n">
        <v>0.7374717153959228</v>
      </c>
      <c r="D10727" t="n">
        <v>2.19069773685</v>
      </c>
      <c r="E10727" t="n">
        <v>1.653141828109795</v>
      </c>
      <c r="F10727" t="n">
        <v>-10.3932249631</v>
      </c>
      <c r="G10727" t="n">
        <v>-10.51659367162893</v>
      </c>
    </row>
    <row r="10728">
      <c r="A10728" s="3" t="n">
        <v>45371.49308284722</v>
      </c>
      <c r="B10728" t="n">
        <v>1.0534499563</v>
      </c>
      <c r="C10728" t="n">
        <v>0.7619829913141047</v>
      </c>
      <c r="D10728" t="n">
        <v>2.6264366163</v>
      </c>
      <c r="E10728" t="n">
        <v>1.308322412430307</v>
      </c>
      <c r="F10728" t="n">
        <v>-11.6190562131</v>
      </c>
      <c r="G10728" t="n">
        <v>-10.65448657743162</v>
      </c>
    </row>
    <row r="10729">
      <c r="A10729" s="3" t="n">
        <v>45371.49308342593</v>
      </c>
      <c r="B10729" t="n">
        <v>0.2681530376</v>
      </c>
      <c r="C10729" t="n">
        <v>0.6231855192010507</v>
      </c>
      <c r="D10729" t="n">
        <v>-0.4357486861</v>
      </c>
      <c r="E10729" t="n">
        <v>1.11982767267343</v>
      </c>
      <c r="F10729" t="n">
        <v>-10.81221408435</v>
      </c>
      <c r="G10729" t="n">
        <v>-10.71857742417182</v>
      </c>
    </row>
    <row r="10730">
      <c r="A10730" s="3" t="n">
        <v>45371.49308399305</v>
      </c>
      <c r="B10730" t="n">
        <v>0.9959829872999999</v>
      </c>
      <c r="C10730" t="n">
        <v>0.5380922799187661</v>
      </c>
      <c r="D10730" t="n">
        <v>0.751777789</v>
      </c>
      <c r="E10730" t="n">
        <v>0.6316388515010507</v>
      </c>
      <c r="F10730" t="n">
        <v>-9.921574131349999</v>
      </c>
      <c r="G10730" t="n">
        <v>-10.86136078517509</v>
      </c>
    </row>
    <row r="10731">
      <c r="A10731" s="3" t="n">
        <v>45371.49308454861</v>
      </c>
      <c r="B10731" t="n">
        <v>0.6751682392</v>
      </c>
      <c r="C10731" t="n">
        <v>0.5264727026502345</v>
      </c>
      <c r="D10731" t="n">
        <v>1.64721319385</v>
      </c>
      <c r="E10731" t="n">
        <v>0.1484561994273896</v>
      </c>
      <c r="F10731" t="n">
        <v>-10.7260234375</v>
      </c>
      <c r="G10731" t="n">
        <v>-10.75531843843499</v>
      </c>
    </row>
    <row r="10732">
      <c r="A10732" s="3" t="n">
        <v>45371.49308511574</v>
      </c>
      <c r="B10732" t="n">
        <v>-0.3375841196</v>
      </c>
      <c r="C10732" t="n">
        <v>0.4114161015176002</v>
      </c>
      <c r="D10732" t="n">
        <v>-2.6934748757</v>
      </c>
      <c r="E10732" t="n">
        <v>-0.410174977379838</v>
      </c>
      <c r="F10732" t="n">
        <v>-12.3876033736</v>
      </c>
      <c r="G10732" t="n">
        <v>-10.33418522688954</v>
      </c>
    </row>
    <row r="10733">
      <c r="A10733" s="3" t="n">
        <v>45371.49308568287</v>
      </c>
      <c r="B10733" t="n">
        <v>0.39982692715</v>
      </c>
      <c r="C10733" t="n">
        <v>0.1389745175775062</v>
      </c>
      <c r="D10733" t="n">
        <v>1.01274255215</v>
      </c>
      <c r="E10733" t="n">
        <v>-0.8686958248867158</v>
      </c>
      <c r="F10733" t="n">
        <v>-8.801085915649999</v>
      </c>
      <c r="G10733" t="n">
        <v>-10.49903921950516</v>
      </c>
    </row>
    <row r="10734">
      <c r="A10734" s="3" t="n">
        <v>45371.49308625</v>
      </c>
      <c r="B10734" t="n">
        <v>0.90022105005</v>
      </c>
      <c r="C10734" t="n">
        <v>0.146179319318765</v>
      </c>
      <c r="D10734" t="n">
        <v>-2.5139151142</v>
      </c>
      <c r="E10734" t="n">
        <v>-1.336140175269817</v>
      </c>
      <c r="F10734" t="n">
        <v>-10.072410215</v>
      </c>
      <c r="G10734" t="n">
        <v>-10.3882962871097</v>
      </c>
    </row>
    <row r="10735">
      <c r="A10735" s="3" t="n">
        <v>45371.49308680555</v>
      </c>
      <c r="B10735" t="n">
        <v>-0.32561019995</v>
      </c>
      <c r="C10735" t="n">
        <v>0.04060060538822854</v>
      </c>
      <c r="D10735" t="n">
        <v>-0.9457140993999998</v>
      </c>
      <c r="E10735" t="n">
        <v>-1.561217422737184</v>
      </c>
      <c r="F10735" t="n">
        <v>-10.0173360686</v>
      </c>
      <c r="G10735" t="n">
        <v>-9.998486978660983</v>
      </c>
    </row>
    <row r="10736">
      <c r="A10736" s="3" t="n">
        <v>45371.49308737268</v>
      </c>
      <c r="B10736" t="n">
        <v>-0.948106922</v>
      </c>
      <c r="C10736" t="n">
        <v>-0.01134647692459212</v>
      </c>
      <c r="D10736" t="n">
        <v>-1.54187015955</v>
      </c>
      <c r="E10736" t="n">
        <v>-1.754148540082523</v>
      </c>
      <c r="F10736" t="n">
        <v>-9.794676080349999</v>
      </c>
      <c r="G10736" t="n">
        <v>-9.63794416557019</v>
      </c>
    </row>
    <row r="10737">
      <c r="A10737" s="3" t="n">
        <v>45371.49308793982</v>
      </c>
      <c r="B10737" t="n">
        <v>0.38546999155</v>
      </c>
      <c r="C10737" t="n">
        <v>-0.08905485157039657</v>
      </c>
      <c r="D10737" t="n">
        <v>-2.5498270665</v>
      </c>
      <c r="E10737" t="n">
        <v>-1.481728009579841</v>
      </c>
      <c r="F10737" t="n">
        <v>-11.7794733938</v>
      </c>
      <c r="G10737" t="n">
        <v>-9.292101955156552</v>
      </c>
    </row>
    <row r="10738">
      <c r="A10738" s="3" t="n">
        <v>45371.49308850695</v>
      </c>
      <c r="B10738" t="n">
        <v>0.4836247513999999</v>
      </c>
      <c r="C10738" t="n">
        <v>-0.3461944497372971</v>
      </c>
      <c r="D10738" t="n">
        <v>-2.2888524967</v>
      </c>
      <c r="E10738" t="n">
        <v>-1.640965809176228</v>
      </c>
      <c r="F10738" t="n">
        <v>-6.935998378749999</v>
      </c>
      <c r="G10738" t="n">
        <v>-9.327379629793267</v>
      </c>
    </row>
    <row r="10739">
      <c r="A10739" s="3" t="n">
        <v>45371.4930890625</v>
      </c>
      <c r="B10739" t="n">
        <v>-0.4094080242</v>
      </c>
      <c r="C10739" t="n">
        <v>-0.1821838518810029</v>
      </c>
      <c r="D10739" t="n">
        <v>0.6943206266499999</v>
      </c>
      <c r="E10739" t="n">
        <v>-1.392051635848955</v>
      </c>
      <c r="F10739" t="n">
        <v>-8.441956586</v>
      </c>
      <c r="G10739" t="n">
        <v>-9.13617878040084</v>
      </c>
    </row>
    <row r="10740">
      <c r="A10740" s="3" t="n">
        <v>45371.49308965278</v>
      </c>
      <c r="B10740" t="n">
        <v>-0.6464347547</v>
      </c>
      <c r="C10740" t="n">
        <v>0.04658906249895123</v>
      </c>
      <c r="D10740" t="n">
        <v>-2.39899098285</v>
      </c>
      <c r="E10740" t="n">
        <v>-1.483003697015505</v>
      </c>
      <c r="F10740" t="n">
        <v>-9.9072073891</v>
      </c>
      <c r="G10740" t="n">
        <v>-9.030879293113077</v>
      </c>
    </row>
    <row r="10741">
      <c r="A10741" s="3" t="n">
        <v>45371.49309019676</v>
      </c>
      <c r="B10741" t="n">
        <v>-0.34955803925</v>
      </c>
      <c r="C10741" t="n">
        <v>-0.1030397745314689</v>
      </c>
      <c r="D10741" t="n">
        <v>-1.10372865085</v>
      </c>
      <c r="E10741" t="n">
        <v>-1.596317914753501</v>
      </c>
      <c r="F10741" t="n">
        <v>-8.743628753299999</v>
      </c>
      <c r="G10741" t="n">
        <v>-8.848640510276482</v>
      </c>
    </row>
    <row r="10742">
      <c r="A10742" s="3" t="n">
        <v>45371.49309076389</v>
      </c>
      <c r="B10742" t="n">
        <v>0.18196239075</v>
      </c>
      <c r="C10742" t="n">
        <v>-0.09304958701899793</v>
      </c>
      <c r="D10742" t="n">
        <v>-1.4006053663</v>
      </c>
      <c r="E10742" t="n">
        <v>-1.527277635756764</v>
      </c>
      <c r="F10742" t="n">
        <v>-9.2272535047</v>
      </c>
      <c r="G10742" t="n">
        <v>-9.099350923565758</v>
      </c>
    </row>
    <row r="10743">
      <c r="A10743" s="3" t="n">
        <v>45371.49309131945</v>
      </c>
      <c r="B10743" t="n">
        <v>1.2545647345</v>
      </c>
      <c r="C10743" t="n">
        <v>-0.01893444665489516</v>
      </c>
      <c r="D10743" t="n">
        <v>-2.4827888071</v>
      </c>
      <c r="E10743" t="n">
        <v>-1.660450068292196</v>
      </c>
      <c r="F10743" t="n">
        <v>-9.89523346945</v>
      </c>
      <c r="G10743" t="n">
        <v>-9.357210110393149</v>
      </c>
    </row>
    <row r="10744">
      <c r="A10744" s="3" t="n">
        <v>45371.49309188657</v>
      </c>
      <c r="B10744" t="n">
        <v>-0.7565634341999999</v>
      </c>
      <c r="C10744" t="n">
        <v>0.1244324214530307</v>
      </c>
      <c r="D10744" t="n">
        <v>-1.57538928925</v>
      </c>
      <c r="E10744" t="n">
        <v>-2.033465317170985</v>
      </c>
      <c r="F10744" t="n">
        <v>-8.789111995999999</v>
      </c>
      <c r="G10744" t="n">
        <v>-9.382619872041518</v>
      </c>
    </row>
    <row r="10745">
      <c r="A10745" s="3" t="n">
        <v>45371.4930924537</v>
      </c>
      <c r="B10745" t="n">
        <v>-0.7445993211999999</v>
      </c>
      <c r="C10745" t="n">
        <v>0.1725127119537301</v>
      </c>
      <c r="D10745" t="n">
        <v>-2.26970010925</v>
      </c>
      <c r="E10745" t="n">
        <v>-1.611538567051869</v>
      </c>
      <c r="F10745" t="n">
        <v>-9.07402459845</v>
      </c>
      <c r="G10745" t="n">
        <v>-9.252863925494548</v>
      </c>
    </row>
    <row r="10746">
      <c r="A10746" s="3" t="n">
        <v>45371.49309302084</v>
      </c>
      <c r="B10746" t="n">
        <v>1.4245532056</v>
      </c>
      <c r="C10746" t="n">
        <v>0.1160118465643361</v>
      </c>
      <c r="D10746" t="n">
        <v>-0.38546999155</v>
      </c>
      <c r="E10746" t="n">
        <v>-1.332666746705248</v>
      </c>
      <c r="F10746" t="n">
        <v>-10.60152801575</v>
      </c>
      <c r="G10746" t="n">
        <v>-9.40197895349921</v>
      </c>
    </row>
    <row r="10747">
      <c r="A10747" s="3" t="n">
        <v>45371.49309358796</v>
      </c>
      <c r="B10747" t="n">
        <v>-0.3375841196</v>
      </c>
      <c r="C10747" t="n">
        <v>0.08685587603799561</v>
      </c>
      <c r="D10747" t="n">
        <v>-1.2928695094</v>
      </c>
      <c r="E10747" t="n">
        <v>-0.9103221738618907</v>
      </c>
      <c r="F10747" t="n">
        <v>-7.71650965225</v>
      </c>
      <c r="G10747" t="n">
        <v>-9.739874211358302</v>
      </c>
    </row>
    <row r="10748">
      <c r="A10748" s="3" t="n">
        <v>45371.49309415509</v>
      </c>
      <c r="B10748" t="n">
        <v>0.1699884711</v>
      </c>
      <c r="C10748" t="n">
        <v>0.2587575125423084</v>
      </c>
      <c r="D10748" t="n">
        <v>-1.0247164718</v>
      </c>
      <c r="E10748" t="n">
        <v>-0.04740422599312358</v>
      </c>
      <c r="F10748" t="n">
        <v>-11.31500102985</v>
      </c>
      <c r="G10748" t="n">
        <v>-9.810512105650727</v>
      </c>
    </row>
    <row r="10749">
      <c r="A10749" s="3" t="n">
        <v>45371.49309471065</v>
      </c>
      <c r="B10749" t="n">
        <v>0.3663176041</v>
      </c>
      <c r="C10749" t="n">
        <v>0.5263837341611903</v>
      </c>
      <c r="D10749" t="n">
        <v>1.34554102655</v>
      </c>
      <c r="E10749" t="n">
        <v>0.7381400534519835</v>
      </c>
      <c r="F10749" t="n">
        <v>-9.167393713099999</v>
      </c>
      <c r="G10749" t="n">
        <v>-10.12592743570108</v>
      </c>
    </row>
    <row r="10750">
      <c r="A10750" s="3" t="n">
        <v>45371.49309527778</v>
      </c>
      <c r="B10750" t="n">
        <v>0.50038431625</v>
      </c>
      <c r="C10750" t="n">
        <v>0.6374047273738945</v>
      </c>
      <c r="D10750" t="n">
        <v>1.27610994455</v>
      </c>
      <c r="E10750" t="n">
        <v>1.306017415353151</v>
      </c>
      <c r="F10750" t="n">
        <v>-10.84812603665</v>
      </c>
      <c r="G10750" t="n">
        <v>-10.40594283944991</v>
      </c>
    </row>
    <row r="10751">
      <c r="A10751" s="3" t="n">
        <v>45371.49309583334</v>
      </c>
      <c r="B10751" t="n">
        <v>0.9911973420999999</v>
      </c>
      <c r="C10751" t="n">
        <v>0.6621386531079272</v>
      </c>
      <c r="D10751" t="n">
        <v>1.31441471945</v>
      </c>
      <c r="E10751" t="n">
        <v>1.441488307199072</v>
      </c>
      <c r="F10751" t="n">
        <v>-11.45386319385</v>
      </c>
      <c r="G10751" t="n">
        <v>-10.39633293965166</v>
      </c>
    </row>
    <row r="10752">
      <c r="A10752" s="3" t="n">
        <v>45371.49309641204</v>
      </c>
      <c r="B10752" t="n">
        <v>1.1923121203</v>
      </c>
      <c r="C10752" t="n">
        <v>0.9092945329510516</v>
      </c>
      <c r="D10752" t="n">
        <v>3.3327311626</v>
      </c>
      <c r="E10752" t="n">
        <v>1.774231713487534</v>
      </c>
      <c r="F10752" t="n">
        <v>-9.2224678595</v>
      </c>
      <c r="G10752" t="n">
        <v>-10.6916570955336</v>
      </c>
    </row>
    <row r="10753">
      <c r="A10753" s="3" t="n">
        <v>45371.49309696759</v>
      </c>
      <c r="B10753" t="n">
        <v>0.24900065015</v>
      </c>
      <c r="C10753" t="n">
        <v>0.7693533174205149</v>
      </c>
      <c r="D10753" t="n">
        <v>1.61608688675</v>
      </c>
      <c r="E10753" t="n">
        <v>1.77055984313124</v>
      </c>
      <c r="F10753" t="n">
        <v>-11.2695079805</v>
      </c>
      <c r="G10753" t="n">
        <v>-10.56191269294525</v>
      </c>
    </row>
    <row r="10754">
      <c r="A10754" s="3" t="n">
        <v>45371.49309753472</v>
      </c>
      <c r="B10754" t="n">
        <v>1.28089558975</v>
      </c>
      <c r="C10754" t="n">
        <v>0.7500039054568786</v>
      </c>
      <c r="D10754" t="n">
        <v>0.1723812937</v>
      </c>
      <c r="E10754" t="n">
        <v>1.390508288588465</v>
      </c>
      <c r="F10754" t="n">
        <v>-10.97980973285</v>
      </c>
      <c r="G10754" t="n">
        <v>-10.7824424893688</v>
      </c>
    </row>
    <row r="10755">
      <c r="A10755" s="3" t="n">
        <v>45371.49309809028</v>
      </c>
      <c r="B10755" t="n">
        <v>0.7326254015499999</v>
      </c>
      <c r="C10755" t="n">
        <v>0.6749075286096755</v>
      </c>
      <c r="D10755" t="n">
        <v>0.8331827906499999</v>
      </c>
      <c r="E10755" t="n">
        <v>1.029474800107812</v>
      </c>
      <c r="F10755" t="n">
        <v>-9.82101674225</v>
      </c>
      <c r="G10755" t="n">
        <v>-10.86810268560516</v>
      </c>
    </row>
    <row r="10756">
      <c r="A10756" s="3" t="n">
        <v>45371.49309865741</v>
      </c>
      <c r="B10756" t="n">
        <v>0.1364693414</v>
      </c>
      <c r="C10756" t="n">
        <v>0.6229593033306544</v>
      </c>
      <c r="D10756" t="n">
        <v>1.7310110181</v>
      </c>
      <c r="E10756" t="n">
        <v>0.9310674447275082</v>
      </c>
      <c r="F10756" t="n">
        <v>-11.46104166165</v>
      </c>
      <c r="G10756" t="n">
        <v>-10.78874267908103</v>
      </c>
    </row>
    <row r="10757">
      <c r="A10757" s="3" t="n">
        <v>45371.49309922454</v>
      </c>
      <c r="B10757" t="n">
        <v>0.1771669389</v>
      </c>
      <c r="C10757" t="n">
        <v>0.5812748916724957</v>
      </c>
      <c r="D10757" t="n">
        <v>0.8427638877</v>
      </c>
      <c r="E10757" t="n">
        <v>1.041512382975178</v>
      </c>
      <c r="F10757" t="n">
        <v>-11.4347108064</v>
      </c>
      <c r="G10757" t="n">
        <v>-11.29549839183756</v>
      </c>
    </row>
    <row r="10758">
      <c r="A10758" s="3" t="n">
        <v>45371.49309979167</v>
      </c>
      <c r="B10758" t="n">
        <v>1.2665288475</v>
      </c>
      <c r="C10758" t="n">
        <v>0.6036812124579271</v>
      </c>
      <c r="D10758" t="n">
        <v>0.4381415087</v>
      </c>
      <c r="E10758" t="n">
        <v>1.123094155777742</v>
      </c>
      <c r="F10758" t="n">
        <v>-11.01572168515</v>
      </c>
      <c r="G10758" t="n">
        <v>-11.34771871165026</v>
      </c>
    </row>
    <row r="10759">
      <c r="A10759" s="3" t="n">
        <v>45371.4931003588</v>
      </c>
      <c r="B10759" t="n">
        <v>0.5698153982499999</v>
      </c>
      <c r="C10759" t="n">
        <v>0.6171547952002348</v>
      </c>
      <c r="D10759" t="n">
        <v>0.9959829872999999</v>
      </c>
      <c r="E10759" t="n">
        <v>1.515061910177394</v>
      </c>
      <c r="F10759" t="n">
        <v>-11.7818662164</v>
      </c>
      <c r="G10759" t="n">
        <v>-11.26037138300539</v>
      </c>
    </row>
    <row r="10760">
      <c r="A10760" s="3" t="n">
        <v>45371.49310148148</v>
      </c>
      <c r="B10760" t="n">
        <v>0.7876897413</v>
      </c>
      <c r="C10760" t="n">
        <v>0.7844757660629393</v>
      </c>
      <c r="D10760" t="n">
        <v>2.856284879</v>
      </c>
      <c r="E10760" t="n">
        <v>1.442101874314806</v>
      </c>
      <c r="F10760" t="n">
        <v>-10.3429560752</v>
      </c>
      <c r="G10760" t="n">
        <v>-11.53167498407765</v>
      </c>
    </row>
    <row r="10761">
      <c r="A10761" s="3" t="n">
        <v>45371.49310204861</v>
      </c>
      <c r="B10761" t="n">
        <v>0.42377476645</v>
      </c>
      <c r="C10761" t="n">
        <v>0.7760269827684172</v>
      </c>
      <c r="D10761" t="n">
        <v>1.69030361395</v>
      </c>
      <c r="E10761" t="n">
        <v>1.275371154057346</v>
      </c>
      <c r="F10761" t="n">
        <v>-13.13458571075</v>
      </c>
      <c r="G10761" t="n">
        <v>-11.4148005180625</v>
      </c>
    </row>
    <row r="10762">
      <c r="A10762" s="3" t="n">
        <v>45371.49310260417</v>
      </c>
      <c r="B10762" t="n">
        <v>0.7852969187</v>
      </c>
      <c r="C10762" t="n">
        <v>0.7234173000898623</v>
      </c>
      <c r="D10762" t="n">
        <v>-0.56502975305</v>
      </c>
      <c r="E10762" t="n">
        <v>0.9655199434861332</v>
      </c>
      <c r="F10762" t="n">
        <v>-10.4554775773</v>
      </c>
      <c r="G10762" t="n">
        <v>-11.40390043801716</v>
      </c>
    </row>
    <row r="10763">
      <c r="A10763" s="3" t="n">
        <v>45371.4931031713</v>
      </c>
      <c r="B10763" t="n">
        <v>1.13246213535</v>
      </c>
      <c r="C10763" t="n">
        <v>0.653304575907228</v>
      </c>
      <c r="D10763" t="n">
        <v>2.1523831553</v>
      </c>
      <c r="E10763" t="n">
        <v>0.4013645367201643</v>
      </c>
      <c r="F10763" t="n">
        <v>-10.1155006351</v>
      </c>
      <c r="G10763" t="n">
        <v>-11.14546622489432</v>
      </c>
    </row>
    <row r="10764">
      <c r="A10764" s="3" t="n">
        <v>45371.49310373842</v>
      </c>
      <c r="B10764" t="n">
        <v>0.3112434577</v>
      </c>
      <c r="C10764" t="n">
        <v>0.3691593609642201</v>
      </c>
      <c r="D10764" t="n">
        <v>-1.0510571337</v>
      </c>
      <c r="E10764" t="n">
        <v>-0.3650190801996513</v>
      </c>
      <c r="F10764" t="n">
        <v>-12.6605420564</v>
      </c>
      <c r="G10764" t="n">
        <v>-10.67631444302299</v>
      </c>
    </row>
    <row r="10765">
      <c r="A10765" s="3" t="n">
        <v>45371.49310430555</v>
      </c>
      <c r="B10765" t="n">
        <v>-0.1699884711</v>
      </c>
      <c r="C10765" t="n">
        <v>0.1806983615695809</v>
      </c>
      <c r="D10765" t="n">
        <v>-1.10133582825</v>
      </c>
      <c r="E10765" t="n">
        <v>-1.214928106805248</v>
      </c>
      <c r="F10765" t="n">
        <v>-9.99100521335</v>
      </c>
      <c r="G10765" t="n">
        <v>-10.28583572212998</v>
      </c>
    </row>
    <row r="10766">
      <c r="A10766" s="3" t="n">
        <v>45371.49310486111</v>
      </c>
      <c r="B10766" t="n">
        <v>0.52672497815</v>
      </c>
      <c r="C10766" t="n">
        <v>0.05844315357249433</v>
      </c>
      <c r="D10766" t="n">
        <v>-2.1835094624</v>
      </c>
      <c r="E10766" t="n">
        <v>-1.623850964712476</v>
      </c>
      <c r="F10766" t="n">
        <v>-9.777916515499999</v>
      </c>
      <c r="G10766" t="n">
        <v>-10.01355637081238</v>
      </c>
    </row>
    <row r="10767">
      <c r="A10767" s="3" t="n">
        <v>45371.49310543981</v>
      </c>
      <c r="B10767" t="n">
        <v>-0.18196239075</v>
      </c>
      <c r="C10767" t="n">
        <v>-0.2337611617686488</v>
      </c>
      <c r="D10767" t="n">
        <v>-1.88423992435</v>
      </c>
      <c r="E10767" t="n">
        <v>-1.646313953762126</v>
      </c>
      <c r="F10767" t="n">
        <v>-8.66700939685</v>
      </c>
      <c r="G10767" t="n">
        <v>-9.523146286266691</v>
      </c>
    </row>
    <row r="10768">
      <c r="A10768" s="3" t="n">
        <v>45371.4931059838</v>
      </c>
      <c r="B10768" t="n">
        <v>-1.503555578</v>
      </c>
      <c r="C10768" t="n">
        <v>-0.3503175402902108</v>
      </c>
      <c r="D10768" t="n">
        <v>-1.9416970867</v>
      </c>
      <c r="E10768" t="n">
        <v>-2.097115641878211</v>
      </c>
      <c r="F10768" t="n">
        <v>-9.141062857849999</v>
      </c>
      <c r="G10768" t="n">
        <v>-9.065786098077064</v>
      </c>
    </row>
    <row r="10769">
      <c r="A10769" s="3" t="n">
        <v>45371.49310655092</v>
      </c>
      <c r="B10769" t="n">
        <v>0.6775610618</v>
      </c>
      <c r="C10769" t="n">
        <v>-0.255888004458742</v>
      </c>
      <c r="D10769" t="n">
        <v>-2.0685951377</v>
      </c>
      <c r="E10769" t="n">
        <v>-1.885287132842197</v>
      </c>
      <c r="F10769" t="n">
        <v>-9.5049778327</v>
      </c>
      <c r="G10769" t="n">
        <v>-8.593715500560279</v>
      </c>
    </row>
    <row r="10770">
      <c r="A10770" s="3" t="n">
        <v>45371.49310711805</v>
      </c>
      <c r="B10770" t="n">
        <v>-0.18674803595</v>
      </c>
      <c r="C10770" t="n">
        <v>-0.1087149217473197</v>
      </c>
      <c r="D10770" t="n">
        <v>-1.2928695094</v>
      </c>
      <c r="E10770" t="n">
        <v>-1.671131178872848</v>
      </c>
      <c r="F10770" t="n">
        <v>-9.751585660249999</v>
      </c>
      <c r="G10770" t="n">
        <v>-8.928429563452937</v>
      </c>
    </row>
    <row r="10771">
      <c r="A10771" s="3" t="n">
        <v>45371.49310768519</v>
      </c>
      <c r="B10771" t="n">
        <v>-0.56263693045</v>
      </c>
      <c r="C10771" t="n">
        <v>-0.07229460094067613</v>
      </c>
      <c r="D10771" t="n">
        <v>-0.8020564835499999</v>
      </c>
      <c r="E10771" t="n">
        <v>-1.41884143774709</v>
      </c>
      <c r="F10771" t="n">
        <v>-6.064510813199999</v>
      </c>
      <c r="G10771" t="n">
        <v>-9.187791019335574</v>
      </c>
    </row>
    <row r="10772">
      <c r="A10772" s="3" t="n">
        <v>45371.49310824074</v>
      </c>
      <c r="B10772" t="n">
        <v>0.5386988978</v>
      </c>
      <c r="C10772" t="n">
        <v>0.2636410870863644</v>
      </c>
      <c r="D10772" t="n">
        <v>-2.70305597275</v>
      </c>
      <c r="E10772" t="n">
        <v>-1.509568860336601</v>
      </c>
      <c r="F10772" t="n">
        <v>-10.43632518985</v>
      </c>
      <c r="G10772" t="n">
        <v>-9.061668813792448</v>
      </c>
    </row>
    <row r="10773">
      <c r="A10773" s="3" t="n">
        <v>45371.49310881944</v>
      </c>
      <c r="B10773" t="n">
        <v>0.4501056217</v>
      </c>
      <c r="C10773" t="n">
        <v>0.2980241392186489</v>
      </c>
      <c r="D10773" t="n">
        <v>-1.11329994125</v>
      </c>
      <c r="E10773" t="n">
        <v>-1.720091416191963</v>
      </c>
      <c r="F10773" t="n">
        <v>-9.679761755649999</v>
      </c>
      <c r="G10773" t="n">
        <v>-9.14057808016576</v>
      </c>
    </row>
    <row r="10774">
      <c r="A10774" s="3" t="n">
        <v>45371.493109375</v>
      </c>
      <c r="B10774" t="n">
        <v>0.4141936694</v>
      </c>
      <c r="C10774" t="n">
        <v>0.08908017970139886</v>
      </c>
      <c r="D10774" t="n">
        <v>-0.8188160484</v>
      </c>
      <c r="E10774" t="n">
        <v>-1.818113043338933</v>
      </c>
      <c r="F10774" t="n">
        <v>-10.37167975305</v>
      </c>
      <c r="G10774" t="n">
        <v>-9.638421834004689</v>
      </c>
    </row>
    <row r="10775">
      <c r="A10775" s="3" t="n">
        <v>45371.49310994213</v>
      </c>
      <c r="B10775" t="n">
        <v>-0.01436674225</v>
      </c>
      <c r="C10775" t="n">
        <v>0.1820355177275063</v>
      </c>
      <c r="D10775" t="n">
        <v>-2.19548338205</v>
      </c>
      <c r="E10775" t="n">
        <v>-1.682587083381473</v>
      </c>
      <c r="F10775" t="n">
        <v>-9.033327000949999</v>
      </c>
      <c r="G10775" t="n">
        <v>-9.676388222331379</v>
      </c>
    </row>
    <row r="10776">
      <c r="A10776" s="3" t="n">
        <v>45371.49311050926</v>
      </c>
      <c r="B10776" t="n">
        <v>0.5458773656</v>
      </c>
      <c r="C10776" t="n">
        <v>0.2573612193131709</v>
      </c>
      <c r="D10776" t="n">
        <v>-2.70784161795</v>
      </c>
      <c r="E10776" t="n">
        <v>-1.903580124006066</v>
      </c>
      <c r="F10776" t="n">
        <v>-7.87692683295</v>
      </c>
      <c r="G10776" t="n">
        <v>-9.633572205556787</v>
      </c>
    </row>
    <row r="10777">
      <c r="A10777" s="3" t="n">
        <v>45371.49311107639</v>
      </c>
      <c r="B10777" t="n">
        <v>-0.8834614852</v>
      </c>
      <c r="C10777" t="n">
        <v>0.2812810788005835</v>
      </c>
      <c r="D10777" t="n">
        <v>-1.699884711</v>
      </c>
      <c r="E10777" t="n">
        <v>-1.163783295327859</v>
      </c>
      <c r="F10777" t="n">
        <v>-11.367672547</v>
      </c>
      <c r="G10777" t="n">
        <v>-9.025884736550957</v>
      </c>
    </row>
    <row r="10778">
      <c r="A10778" s="3" t="n">
        <v>45371.49311163194</v>
      </c>
      <c r="B10778" t="n">
        <v>0.5698153982499999</v>
      </c>
      <c r="C10778" t="n">
        <v>0.190318845234849</v>
      </c>
      <c r="D10778" t="n">
        <v>-0.1077358569</v>
      </c>
      <c r="E10778" t="n">
        <v>-0.827239137814338</v>
      </c>
      <c r="F10778" t="n">
        <v>-10.1178934577</v>
      </c>
      <c r="G10778" t="n">
        <v>-8.796414544210748</v>
      </c>
    </row>
    <row r="10779">
      <c r="A10779" s="3" t="n">
        <v>45371.49311275463</v>
      </c>
      <c r="B10779" t="n">
        <v>0.7086873688999999</v>
      </c>
      <c r="C10779" t="n">
        <v>0.156988716425758</v>
      </c>
      <c r="D10779" t="n">
        <v>0.2106860686</v>
      </c>
      <c r="E10779" t="n">
        <v>-0.2400397037010495</v>
      </c>
      <c r="F10779" t="n">
        <v>-6.31590428595</v>
      </c>
      <c r="G10779" t="n">
        <v>-8.711373378468554</v>
      </c>
    </row>
    <row r="10780">
      <c r="A10780" s="3" t="n">
        <v>45371.49311278935</v>
      </c>
      <c r="B10780" t="n">
        <v>0.7829040961</v>
      </c>
      <c r="C10780" t="n">
        <v>0.4847430523898615</v>
      </c>
      <c r="D10780" t="n">
        <v>-1.2880838642</v>
      </c>
      <c r="E10780" t="n">
        <v>0.4560588754517494</v>
      </c>
      <c r="F10780" t="n">
        <v>-8.4084374563</v>
      </c>
      <c r="G10780" t="n">
        <v>-8.991577120187904</v>
      </c>
    </row>
    <row r="10781">
      <c r="A10781" s="3" t="n">
        <v>45371.49311333333</v>
      </c>
      <c r="B10781" t="n">
        <v>0.3830673623</v>
      </c>
      <c r="C10781" t="n">
        <v>0.6063669772951066</v>
      </c>
      <c r="D10781" t="n">
        <v>3.82593701105</v>
      </c>
      <c r="E10781" t="n">
        <v>1.335879921865971</v>
      </c>
      <c r="F10781" t="n">
        <v>-9.744397385799999</v>
      </c>
      <c r="G10781" t="n">
        <v>-9.250927283564478</v>
      </c>
    </row>
    <row r="10782">
      <c r="A10782" s="3" t="n">
        <v>45371.49311388889</v>
      </c>
      <c r="B10782" t="n">
        <v>-0.4692678157999999</v>
      </c>
      <c r="C10782" t="n">
        <v>0.7289853742320535</v>
      </c>
      <c r="D10782" t="n">
        <v>0.09816456649999999</v>
      </c>
      <c r="E10782" t="n">
        <v>1.308304330705015</v>
      </c>
      <c r="F10782" t="n">
        <v>-9.3254180712</v>
      </c>
      <c r="G10782" t="n">
        <v>-9.489867385202706</v>
      </c>
    </row>
    <row r="10783">
      <c r="A10783" s="3" t="n">
        <v>45371.49311445602</v>
      </c>
      <c r="B10783" t="n">
        <v>1.2665288475</v>
      </c>
      <c r="C10783" t="n">
        <v>0.7333609688779742</v>
      </c>
      <c r="D10783" t="n">
        <v>1.38384580145</v>
      </c>
      <c r="E10783" t="n">
        <v>1.462928227202685</v>
      </c>
      <c r="F10783" t="n">
        <v>-10.8600999563</v>
      </c>
      <c r="G10783" t="n">
        <v>-10.27937412273091</v>
      </c>
    </row>
    <row r="10784">
      <c r="A10784" s="3" t="n">
        <v>45371.49311502315</v>
      </c>
      <c r="B10784" t="n">
        <v>2.0709879603</v>
      </c>
      <c r="C10784" t="n">
        <v>0.845062735619</v>
      </c>
      <c r="D10784" t="n">
        <v>1.62565817715</v>
      </c>
      <c r="E10784" t="n">
        <v>1.322730804368652</v>
      </c>
      <c r="F10784" t="n">
        <v>-11.12345754205</v>
      </c>
      <c r="G10784" t="n">
        <v>-11.13838440631623</v>
      </c>
    </row>
    <row r="10785">
      <c r="A10785" s="3" t="n">
        <v>45371.49311560185</v>
      </c>
      <c r="B10785" t="n">
        <v>0.03591195229999999</v>
      </c>
      <c r="C10785" t="n">
        <v>0.8252410728806548</v>
      </c>
      <c r="D10785" t="n">
        <v>2.3199788038</v>
      </c>
      <c r="E10785" t="n">
        <v>1.050137823125644</v>
      </c>
      <c r="F10785" t="n">
        <v>-11.2623295127</v>
      </c>
      <c r="G10785" t="n">
        <v>-11.23171257991693</v>
      </c>
    </row>
    <row r="10786">
      <c r="A10786" s="3" t="n">
        <v>45371.49311615741</v>
      </c>
      <c r="B10786" t="n">
        <v>0.7086873688999999</v>
      </c>
      <c r="C10786" t="n">
        <v>1.180950899111425</v>
      </c>
      <c r="D10786" t="n">
        <v>-1.4628579805</v>
      </c>
      <c r="E10786" t="n">
        <v>0.3452370783884622</v>
      </c>
      <c r="F10786" t="n">
        <v>-11.8919948959</v>
      </c>
      <c r="G10786" t="n">
        <v>-11.43429858421017</v>
      </c>
    </row>
    <row r="10787">
      <c r="A10787" s="3" t="n">
        <v>45371.49311671296</v>
      </c>
      <c r="B10787" t="n">
        <v>1.58496057965</v>
      </c>
      <c r="C10787" t="n">
        <v>1.054025599797206</v>
      </c>
      <c r="D10787" t="n">
        <v>1.85550643985</v>
      </c>
      <c r="E10787" t="n">
        <v>0.4910607294849664</v>
      </c>
      <c r="F10787" t="n">
        <v>-11.0995195094</v>
      </c>
      <c r="G10787" t="n">
        <v>-11.64485430894467</v>
      </c>
    </row>
    <row r="10788">
      <c r="A10788" s="3" t="n">
        <v>45371.49311728009</v>
      </c>
      <c r="B10788" t="n">
        <v>0.75896606345</v>
      </c>
      <c r="C10788" t="n">
        <v>0.9589937436374154</v>
      </c>
      <c r="D10788" t="n">
        <v>-0.948106922</v>
      </c>
      <c r="E10788" t="n">
        <v>0.6480346102094424</v>
      </c>
      <c r="F10788" t="n">
        <v>-11.3772438374</v>
      </c>
      <c r="G10788" t="n">
        <v>-11.30830521381716</v>
      </c>
    </row>
    <row r="10789">
      <c r="A10789" s="3" t="n">
        <v>45371.49311784723</v>
      </c>
      <c r="B10789" t="n">
        <v>0.62967518985</v>
      </c>
      <c r="C10789" t="n">
        <v>0.8509909812702821</v>
      </c>
      <c r="D10789" t="n">
        <v>0.4572938961499999</v>
      </c>
      <c r="E10789" t="n">
        <v>0.8366248790813544</v>
      </c>
      <c r="F10789" t="n">
        <v>-11.15936949435</v>
      </c>
      <c r="G10789" t="n">
        <v>-11.41845558681565</v>
      </c>
    </row>
    <row r="10790">
      <c r="A10790" s="3" t="n">
        <v>45371.49311840278</v>
      </c>
      <c r="B10790" t="n">
        <v>2.03028055615</v>
      </c>
      <c r="C10790" t="n">
        <v>0.8924181798146877</v>
      </c>
      <c r="D10790" t="n">
        <v>1.1300595061</v>
      </c>
      <c r="E10790" t="n">
        <v>0.9041371722833359</v>
      </c>
      <c r="F10790" t="n">
        <v>-11.91115709</v>
      </c>
      <c r="G10790" t="n">
        <v>-11.38403214225784</v>
      </c>
    </row>
    <row r="10791">
      <c r="A10791" s="3" t="n">
        <v>45371.49311896991</v>
      </c>
      <c r="B10791" t="n">
        <v>-0.7900825639</v>
      </c>
      <c r="C10791" t="n">
        <v>0.6631770150417268</v>
      </c>
      <c r="D10791" t="n">
        <v>2.0422544758</v>
      </c>
      <c r="E10791" t="n">
        <v>1.162911029242311</v>
      </c>
      <c r="F10791" t="n">
        <v>-10.9223525705</v>
      </c>
      <c r="G10791" t="n">
        <v>-11.17694863454374</v>
      </c>
    </row>
    <row r="10792">
      <c r="A10792" s="3" t="n">
        <v>45371.49311953704</v>
      </c>
      <c r="B10792" t="n">
        <v>1.65917730685</v>
      </c>
      <c r="C10792" t="n">
        <v>0.4935344283733113</v>
      </c>
      <c r="D10792" t="n">
        <v>2.5593983569</v>
      </c>
      <c r="E10792" t="n">
        <v>0.8998671191363663</v>
      </c>
      <c r="F10792" t="n">
        <v>-10.2160580242</v>
      </c>
      <c r="G10792" t="n">
        <v>-11.13002434005819</v>
      </c>
    </row>
    <row r="10793">
      <c r="A10793" s="3" t="n">
        <v>45371.49312010417</v>
      </c>
      <c r="B10793" t="n">
        <v>-0.39025563675</v>
      </c>
      <c r="C10793" t="n">
        <v>0.3925257276393951</v>
      </c>
      <c r="D10793" t="n">
        <v>-0.3136362803</v>
      </c>
      <c r="E10793" t="n">
        <v>0.995389879279257</v>
      </c>
      <c r="F10793" t="n">
        <v>-12.51927726315</v>
      </c>
      <c r="G10793" t="n">
        <v>-10.79067890954327</v>
      </c>
    </row>
    <row r="10794">
      <c r="A10794" s="3" t="n">
        <v>45371.49312065972</v>
      </c>
      <c r="B10794" t="n">
        <v>0.18196239075</v>
      </c>
      <c r="C10794" t="n">
        <v>0.2349273301829844</v>
      </c>
      <c r="D10794" t="n">
        <v>-0.7278397563499999</v>
      </c>
      <c r="E10794" t="n">
        <v>0.2465353863522152</v>
      </c>
      <c r="F10794" t="n">
        <v>-9.909600211699999</v>
      </c>
      <c r="G10794" t="n">
        <v>-10.43972439418954</v>
      </c>
    </row>
    <row r="10795">
      <c r="A10795" s="3" t="n">
        <v>45371.49312122685</v>
      </c>
      <c r="B10795" t="n">
        <v>0.29209107025</v>
      </c>
      <c r="C10795" t="n">
        <v>-0.07871320195128235</v>
      </c>
      <c r="D10795" t="n">
        <v>-0.04310022674999999</v>
      </c>
      <c r="E10795" t="n">
        <v>-0.3900426564282062</v>
      </c>
      <c r="F10795" t="n">
        <v>-9.75397848285</v>
      </c>
      <c r="G10795" t="n">
        <v>-10.17102483587112</v>
      </c>
    </row>
    <row r="10796">
      <c r="A10796" s="3" t="n">
        <v>45371.49312234954</v>
      </c>
      <c r="B10796" t="n">
        <v>0.12210259915</v>
      </c>
      <c r="C10796" t="n">
        <v>-0.1413084088402102</v>
      </c>
      <c r="D10796" t="n">
        <v>-0.05745716234999999</v>
      </c>
      <c r="E10796" t="n">
        <v>-0.8263064773947577</v>
      </c>
      <c r="F10796" t="n">
        <v>-10.16338650705</v>
      </c>
      <c r="G10796" t="n">
        <v>-9.787773798902707</v>
      </c>
    </row>
    <row r="10797">
      <c r="A10797" s="3" t="n">
        <v>45371.49312238426</v>
      </c>
      <c r="B10797" t="n">
        <v>-0.53151062335</v>
      </c>
      <c r="C10797" t="n">
        <v>-0.4523645343799547</v>
      </c>
      <c r="D10797" t="n">
        <v>-1.1923121203</v>
      </c>
      <c r="E10797" t="n">
        <v>-1.08902647087949</v>
      </c>
      <c r="F10797" t="n">
        <v>-8.9902267742</v>
      </c>
      <c r="G10797" t="n">
        <v>-9.50711200204886</v>
      </c>
    </row>
    <row r="10798">
      <c r="A10798" s="3" t="n">
        <v>45371.49312403935</v>
      </c>
      <c r="B10798" t="n">
        <v>-0.404622379</v>
      </c>
      <c r="C10798" t="n">
        <v>-0.3627534697377633</v>
      </c>
      <c r="D10798" t="n">
        <v>-2.4564481452</v>
      </c>
      <c r="E10798" t="n">
        <v>-1.275780084504549</v>
      </c>
      <c r="F10798" t="n">
        <v>-9.591168479549999</v>
      </c>
      <c r="G10798" t="n">
        <v>-9.465573250003288</v>
      </c>
    </row>
    <row r="10799">
      <c r="A10799" s="3" t="n">
        <v>45371.49312408565</v>
      </c>
      <c r="B10799" t="n">
        <v>-1.00317126175</v>
      </c>
      <c r="C10799" t="n">
        <v>-0.3392750923749427</v>
      </c>
      <c r="D10799" t="n">
        <v>-0.52433215555</v>
      </c>
      <c r="E10799" t="n">
        <v>-1.225785348477393</v>
      </c>
      <c r="F10799" t="n">
        <v>-9.677359126399999</v>
      </c>
      <c r="G10799" t="n">
        <v>-9.452675607929397</v>
      </c>
    </row>
    <row r="10800">
      <c r="A10800" s="3" t="n">
        <v>45371.49312461806</v>
      </c>
      <c r="B10800" t="n">
        <v>-0.3423697648</v>
      </c>
      <c r="C10800" t="n">
        <v>-0.195722103650933</v>
      </c>
      <c r="D10800" t="n">
        <v>-0.8020564835499999</v>
      </c>
      <c r="E10800" t="n">
        <v>-1.433763227243361</v>
      </c>
      <c r="F10800" t="n">
        <v>-8.42041137595</v>
      </c>
      <c r="G10800" t="n">
        <v>-9.387574973410398</v>
      </c>
    </row>
    <row r="10801">
      <c r="A10801" s="3" t="n">
        <v>45371.49312517361</v>
      </c>
      <c r="B10801" t="n">
        <v>0.4165864919999999</v>
      </c>
      <c r="C10801" t="n">
        <v>-0.09103008003939422</v>
      </c>
      <c r="D10801" t="n">
        <v>-1.908177957</v>
      </c>
      <c r="E10801" t="n">
        <v>-1.180374249803966</v>
      </c>
      <c r="F10801" t="n">
        <v>-10.46745149695</v>
      </c>
      <c r="G10801" t="n">
        <v>-9.2463343653252</v>
      </c>
    </row>
    <row r="10802">
      <c r="A10802" s="3" t="n">
        <v>45371.49312574074</v>
      </c>
      <c r="B10802" t="n">
        <v>0.2059004234</v>
      </c>
      <c r="C10802" t="n">
        <v>0.1039552447393943</v>
      </c>
      <c r="D10802" t="n">
        <v>-1.908177957</v>
      </c>
      <c r="E10802" t="n">
        <v>-0.9239939926620072</v>
      </c>
      <c r="F10802" t="n">
        <v>-10.20408410455</v>
      </c>
      <c r="G10802" t="n">
        <v>-9.396405827446413</v>
      </c>
    </row>
    <row r="10803">
      <c r="A10803" s="3" t="n">
        <v>45371.49312630787</v>
      </c>
      <c r="B10803" t="n">
        <v>0.6727754166</v>
      </c>
      <c r="C10803" t="n">
        <v>0.1974473882712127</v>
      </c>
      <c r="D10803" t="n">
        <v>0.7469921438</v>
      </c>
      <c r="E10803" t="n">
        <v>-0.8955703891582775</v>
      </c>
      <c r="F10803" t="n">
        <v>-7.3142899025</v>
      </c>
      <c r="G10803" t="n">
        <v>-9.211439104319838</v>
      </c>
    </row>
    <row r="10804">
      <c r="A10804" s="3" t="n">
        <v>45371.493126875</v>
      </c>
      <c r="B10804" t="n">
        <v>0.0598597916</v>
      </c>
      <c r="C10804" t="n">
        <v>0.43795705681457</v>
      </c>
      <c r="D10804" t="n">
        <v>-1.7334038407</v>
      </c>
      <c r="E10804" t="n">
        <v>-1.082117217338348</v>
      </c>
      <c r="F10804" t="n">
        <v>-9.85214304935</v>
      </c>
      <c r="G10804" t="n">
        <v>-9.172691750047694</v>
      </c>
    </row>
    <row r="10805">
      <c r="A10805" s="3" t="n">
        <v>45371.49312798611</v>
      </c>
      <c r="B10805" t="n">
        <v>-0.3375841196</v>
      </c>
      <c r="C10805" t="n">
        <v>0.1483707969928909</v>
      </c>
      <c r="D10805" t="n">
        <v>0.11253130875</v>
      </c>
      <c r="E10805" t="n">
        <v>-1.162002988314689</v>
      </c>
      <c r="F10805" t="n">
        <v>-9.071631775849999</v>
      </c>
      <c r="G10805" t="n">
        <v>-9.164319636925899</v>
      </c>
    </row>
    <row r="10806">
      <c r="A10806" s="3" t="n">
        <v>45371.49312855324</v>
      </c>
      <c r="B10806" t="n">
        <v>0.4022295564</v>
      </c>
      <c r="C10806" t="n">
        <v>0.03346666755139869</v>
      </c>
      <c r="D10806" t="n">
        <v>-1.88184710175</v>
      </c>
      <c r="E10806" t="n">
        <v>-1.028569868048255</v>
      </c>
      <c r="F10806" t="n">
        <v>-9.832990661899998</v>
      </c>
      <c r="G10806" t="n">
        <v>-9.210450895742916</v>
      </c>
    </row>
    <row r="10807">
      <c r="A10807" s="3" t="n">
        <v>45371.49312858796</v>
      </c>
      <c r="B10807" t="n">
        <v>0.1628100033</v>
      </c>
      <c r="C10807" t="n">
        <v>-0.1014970901913756</v>
      </c>
      <c r="D10807" t="n">
        <v>-1.6711512265</v>
      </c>
      <c r="E10807" t="n">
        <v>-0.9268253485338022</v>
      </c>
      <c r="F10807" t="n">
        <v>-8.547299620299999</v>
      </c>
      <c r="G10807" t="n">
        <v>-9.367061610386855</v>
      </c>
    </row>
    <row r="10808">
      <c r="A10808" s="3" t="n">
        <v>45371.49312912037</v>
      </c>
      <c r="B10808" t="n">
        <v>0.34955803925</v>
      </c>
      <c r="C10808" t="n">
        <v>0.0220630423167833</v>
      </c>
      <c r="D10808" t="n">
        <v>-0.7924851931499999</v>
      </c>
      <c r="E10808" t="n">
        <v>-1.100989006586134</v>
      </c>
      <c r="F10808" t="n">
        <v>-9.835383484500001</v>
      </c>
      <c r="G10808" t="n">
        <v>-9.75036737257695</v>
      </c>
    </row>
    <row r="10809">
      <c r="A10809" s="3" t="n">
        <v>45371.4931296875</v>
      </c>
      <c r="B10809" t="n">
        <v>-1.41018646335</v>
      </c>
      <c r="C10809" t="n">
        <v>0.1068251414314689</v>
      </c>
      <c r="D10809" t="n">
        <v>-0.8978282274499999</v>
      </c>
      <c r="E10809" t="n">
        <v>-0.4588916714609569</v>
      </c>
      <c r="F10809" t="n">
        <v>-9.813828467799999</v>
      </c>
      <c r="G10809" t="n">
        <v>-9.764474867233361</v>
      </c>
    </row>
    <row r="10810">
      <c r="A10810" s="3" t="n">
        <v>45371.49313025463</v>
      </c>
      <c r="B10810" t="n">
        <v>0.8499423555</v>
      </c>
      <c r="C10810" t="n">
        <v>-0.003096775482867187</v>
      </c>
      <c r="D10810" t="n">
        <v>0.7182586593</v>
      </c>
      <c r="E10810" t="n">
        <v>0.08960823008601426</v>
      </c>
      <c r="F10810" t="n">
        <v>-10.6948971304</v>
      </c>
      <c r="G10810" t="n">
        <v>-9.823559179125668</v>
      </c>
    </row>
    <row r="10811">
      <c r="A10811" s="3" t="n">
        <v>45371.49313082176</v>
      </c>
      <c r="B10811" t="n">
        <v>-0.08140500164999999</v>
      </c>
      <c r="C10811" t="n">
        <v>-0.2527199536036139</v>
      </c>
      <c r="D10811" t="n">
        <v>0.5530558334</v>
      </c>
      <c r="E10811" t="n">
        <v>0.6103400421045473</v>
      </c>
      <c r="F10811" t="n">
        <v>-9.088391340699999</v>
      </c>
      <c r="G10811" t="n">
        <v>-9.957623308172057</v>
      </c>
    </row>
    <row r="10812">
      <c r="A10812" s="3" t="n">
        <v>45371.49313138889</v>
      </c>
      <c r="B10812" t="n">
        <v>1.07020952115</v>
      </c>
      <c r="C10812" t="n">
        <v>0.1090767162684152</v>
      </c>
      <c r="D10812" t="n">
        <v>0.16040737405</v>
      </c>
      <c r="E10812" t="n">
        <v>0.93412119896259</v>
      </c>
      <c r="F10812" t="n">
        <v>-10.60631366095</v>
      </c>
      <c r="G10812" t="n">
        <v>-10.20580637173954</v>
      </c>
    </row>
    <row r="10813">
      <c r="A10813" s="3" t="n">
        <v>45371.49313195602</v>
      </c>
      <c r="B10813" t="n">
        <v>-0.8116375806</v>
      </c>
      <c r="C10813" t="n">
        <v>0.3200787235855487</v>
      </c>
      <c r="D10813" t="n">
        <v>2.60967705145</v>
      </c>
      <c r="E10813" t="n">
        <v>1.115283581950236</v>
      </c>
      <c r="F10813" t="n">
        <v>-10.30703431625</v>
      </c>
      <c r="G10813" t="n">
        <v>-10.17336467055807</v>
      </c>
    </row>
    <row r="10814">
      <c r="A10814" s="3" t="n">
        <v>45371.49313251158</v>
      </c>
      <c r="B10814" t="n">
        <v>-0.35195086185</v>
      </c>
      <c r="C10814" t="n">
        <v>0.6105254312222627</v>
      </c>
      <c r="D10814" t="n">
        <v>1.24259081485</v>
      </c>
      <c r="E10814" t="n">
        <v>0.9137970654231959</v>
      </c>
      <c r="F10814" t="n">
        <v>-9.581597189149999</v>
      </c>
      <c r="G10814" t="n">
        <v>-10.62832483546064</v>
      </c>
    </row>
    <row r="10815">
      <c r="A10815" s="3" t="n">
        <v>45371.4931330787</v>
      </c>
      <c r="B10815" t="n">
        <v>0.93613300235</v>
      </c>
      <c r="C10815" t="n">
        <v>0.782433056869466</v>
      </c>
      <c r="D10815" t="n">
        <v>-0.4333460568499999</v>
      </c>
      <c r="E10815" t="n">
        <v>1.079153940307696</v>
      </c>
      <c r="F10815" t="n">
        <v>-11.48738232355</v>
      </c>
      <c r="G10815" t="n">
        <v>-10.85269817576378</v>
      </c>
    </row>
    <row r="10816">
      <c r="A10816" s="3" t="n">
        <v>45371.49313420139</v>
      </c>
      <c r="B10816" t="n">
        <v>2.9017681217</v>
      </c>
      <c r="C10816" t="n">
        <v>1.124107326736483</v>
      </c>
      <c r="D10816" t="n">
        <v>1.3311742843</v>
      </c>
      <c r="E10816" t="n">
        <v>0.8267308836043147</v>
      </c>
      <c r="F10816" t="n">
        <v>-10.98220255545</v>
      </c>
      <c r="G10816" t="n">
        <v>-11.36579291622404</v>
      </c>
    </row>
    <row r="10817">
      <c r="A10817" s="3" t="n">
        <v>45371.49313422454</v>
      </c>
      <c r="B10817" t="n">
        <v>0.28730542505</v>
      </c>
      <c r="C10817" t="n">
        <v>1.366495940276111</v>
      </c>
      <c r="D10817" t="n">
        <v>0.5817893178999999</v>
      </c>
      <c r="E10817" t="n">
        <v>0.5211044647185328</v>
      </c>
      <c r="F10817" t="n">
        <v>-11.4131557897</v>
      </c>
      <c r="G10817" t="n">
        <v>-11.25387997504782</v>
      </c>
    </row>
    <row r="10818">
      <c r="A10818" s="3" t="n">
        <v>45371.49313480324</v>
      </c>
      <c r="B10818" t="n">
        <v>1.44849123825</v>
      </c>
      <c r="C10818" t="n">
        <v>1.566593821447557</v>
      </c>
      <c r="D10818" t="n">
        <v>-0.11731695395</v>
      </c>
      <c r="E10818" t="n">
        <v>0.453211609490444</v>
      </c>
      <c r="F10818" t="n">
        <v>-12.75630399365</v>
      </c>
      <c r="G10818" t="n">
        <v>-11.46147198842451</v>
      </c>
    </row>
    <row r="10819">
      <c r="A10819" s="3" t="n">
        <v>45371.49313534722</v>
      </c>
      <c r="B10819" t="n">
        <v>1.99436860385</v>
      </c>
      <c r="C10819" t="n">
        <v>1.148485949997439</v>
      </c>
      <c r="D10819" t="n">
        <v>2.5546127117</v>
      </c>
      <c r="E10819" t="n">
        <v>0.8378343201960394</v>
      </c>
      <c r="F10819" t="n">
        <v>-10.37167975305</v>
      </c>
      <c r="G10819" t="n">
        <v>-11.22258693203849</v>
      </c>
    </row>
    <row r="10820">
      <c r="A10820" s="3" t="n">
        <v>45371.49313590278</v>
      </c>
      <c r="B10820" t="n">
        <v>0.6416491095</v>
      </c>
      <c r="C10820" t="n">
        <v>0.7985478744857831</v>
      </c>
      <c r="D10820" t="n">
        <v>-1.6974918884</v>
      </c>
      <c r="E10820" t="n">
        <v>0.7946043896416106</v>
      </c>
      <c r="F10820" t="n">
        <v>-11.4083701445</v>
      </c>
      <c r="G10820" t="n">
        <v>-11.10042809895143</v>
      </c>
    </row>
    <row r="10821">
      <c r="A10821" s="3" t="n">
        <v>45371.49313645833</v>
      </c>
      <c r="B10821" t="n">
        <v>0.6895251748</v>
      </c>
      <c r="C10821" t="n">
        <v>0.5329424856872975</v>
      </c>
      <c r="D10821" t="n">
        <v>1.31680754205</v>
      </c>
      <c r="E10821" t="n">
        <v>0.8684847190294898</v>
      </c>
      <c r="F10821" t="n">
        <v>-9.64624262595</v>
      </c>
      <c r="G10821" t="n">
        <v>-10.79070627215411</v>
      </c>
    </row>
    <row r="10822">
      <c r="A10822" s="3" t="n">
        <v>45371.49313702546</v>
      </c>
      <c r="B10822" t="n">
        <v>-0.5530558334</v>
      </c>
      <c r="C10822" t="n">
        <v>0.4012381932363647</v>
      </c>
      <c r="D10822" t="n">
        <v>2.3918027084</v>
      </c>
      <c r="E10822" t="n">
        <v>0.6879937372473213</v>
      </c>
      <c r="F10822" t="n">
        <v>-11.42991535455</v>
      </c>
      <c r="G10822" t="n">
        <v>-10.56393306857917</v>
      </c>
    </row>
    <row r="10823">
      <c r="A10823" s="3" t="n">
        <v>45371.4931375926</v>
      </c>
      <c r="B10823" t="n">
        <v>-0.39982692715</v>
      </c>
      <c r="C10823" t="n">
        <v>0.08497528517039643</v>
      </c>
      <c r="D10823" t="n">
        <v>0.3040649899</v>
      </c>
      <c r="E10823" t="n">
        <v>0.4850399035714467</v>
      </c>
      <c r="F10823" t="n">
        <v>-9.476254154849999</v>
      </c>
      <c r="G10823" t="n">
        <v>-10.27011662227159</v>
      </c>
    </row>
    <row r="10824">
      <c r="A10824" s="3" t="n">
        <v>45371.49313815972</v>
      </c>
      <c r="B10824" t="n">
        <v>1.35032667175</v>
      </c>
      <c r="C10824" t="n">
        <v>0.04370430724627045</v>
      </c>
      <c r="D10824" t="n">
        <v>-0.9888045194999999</v>
      </c>
      <c r="E10824" t="n">
        <v>0.103748573591026</v>
      </c>
      <c r="F10824" t="n">
        <v>-11.7052566666</v>
      </c>
      <c r="G10824" t="n">
        <v>-10.2109539714759</v>
      </c>
    </row>
    <row r="10825">
      <c r="A10825" s="3" t="n">
        <v>45371.49313871528</v>
      </c>
      <c r="B10825" t="n">
        <v>0.0383047749</v>
      </c>
      <c r="C10825" t="n">
        <v>0.01243446645081582</v>
      </c>
      <c r="D10825" t="n">
        <v>1.3287814617</v>
      </c>
      <c r="E10825" t="n">
        <v>-0.09557314209300727</v>
      </c>
      <c r="F10825" t="n">
        <v>-8.70531417175</v>
      </c>
      <c r="G10825" t="n">
        <v>-9.928298498678583</v>
      </c>
    </row>
    <row r="10826">
      <c r="A10826" s="3" t="n">
        <v>45371.49313928241</v>
      </c>
      <c r="B10826" t="n">
        <v>-0.7829040961</v>
      </c>
      <c r="C10826" t="n">
        <v>0.1968607037205133</v>
      </c>
      <c r="D10826" t="n">
        <v>-2.20026902725</v>
      </c>
      <c r="E10826" t="n">
        <v>-0.5617726422685332</v>
      </c>
      <c r="F10826" t="n">
        <v>-10.53448975635</v>
      </c>
      <c r="G10826" t="n">
        <v>-9.689346944519023</v>
      </c>
    </row>
    <row r="10827">
      <c r="A10827" s="3" t="n">
        <v>45371.49313984954</v>
      </c>
      <c r="B10827" t="n">
        <v>0.7086873688999999</v>
      </c>
      <c r="C10827" t="n">
        <v>0.1898617044733105</v>
      </c>
      <c r="D10827" t="n">
        <v>-0.06703825939999999</v>
      </c>
      <c r="E10827" t="n">
        <v>-0.6636016727038481</v>
      </c>
      <c r="F10827" t="n">
        <v>-9.016567436099999</v>
      </c>
      <c r="G10827" t="n">
        <v>-9.54852495923441</v>
      </c>
    </row>
    <row r="10828">
      <c r="A10828" s="3" t="n">
        <v>45371.49314041666</v>
      </c>
      <c r="B10828" t="n">
        <v>0.3088506351</v>
      </c>
      <c r="C10828" t="n">
        <v>-0.006461759414335725</v>
      </c>
      <c r="D10828" t="n">
        <v>-0.7086873688999999</v>
      </c>
      <c r="E10828" t="n">
        <v>-0.3740823907015162</v>
      </c>
      <c r="F10828" t="n">
        <v>-9.107543728149999</v>
      </c>
      <c r="G10828" t="n">
        <v>-9.375644029289536</v>
      </c>
    </row>
    <row r="10829">
      <c r="A10829" s="3" t="n">
        <v>45371.4931409838</v>
      </c>
      <c r="B10829" t="n">
        <v>-0.6344608350500001</v>
      </c>
      <c r="C10829" t="n">
        <v>-0.1232971131261077</v>
      </c>
      <c r="D10829" t="n">
        <v>-1.13246213535</v>
      </c>
      <c r="E10829" t="n">
        <v>-0.3201489017102572</v>
      </c>
      <c r="F10829" t="n">
        <v>-9.34696328125</v>
      </c>
      <c r="G10829" t="n">
        <v>-8.935925570122752</v>
      </c>
    </row>
    <row r="10830">
      <c r="A10830" s="3" t="n">
        <v>45371.49314155093</v>
      </c>
      <c r="B10830" t="n">
        <v>0.93613300235</v>
      </c>
      <c r="C10830" t="n">
        <v>0.008094075163869452</v>
      </c>
      <c r="D10830" t="n">
        <v>1.23780516965</v>
      </c>
      <c r="E10830" t="n">
        <v>-0.5259829873519829</v>
      </c>
      <c r="F10830" t="n">
        <v>-8.987833951599999</v>
      </c>
      <c r="G10830" t="n">
        <v>-9.370715673329746</v>
      </c>
    </row>
    <row r="10831">
      <c r="A10831" s="3" t="n">
        <v>45371.49314210648</v>
      </c>
      <c r="B10831" t="n">
        <v>-1.21625015295</v>
      </c>
      <c r="C10831" t="n">
        <v>0.042310482824126</v>
      </c>
      <c r="D10831" t="n">
        <v>-0.4764462836</v>
      </c>
      <c r="E10831" t="n">
        <v>-0.4363879470959218</v>
      </c>
      <c r="F10831" t="n">
        <v>-10.2854891062</v>
      </c>
      <c r="G10831" t="n">
        <v>-9.089436994758183</v>
      </c>
    </row>
    <row r="10832">
      <c r="A10832" s="3" t="n">
        <v>45371.49314267361</v>
      </c>
      <c r="B10832" t="n">
        <v>0.18435521335</v>
      </c>
      <c r="C10832" t="n">
        <v>0.02671208019650355</v>
      </c>
      <c r="D10832" t="n">
        <v>-0.79966366095</v>
      </c>
      <c r="E10832" t="n">
        <v>-0.9237830925386972</v>
      </c>
      <c r="F10832" t="n">
        <v>-7.7380548623</v>
      </c>
      <c r="G10832" t="n">
        <v>-9.376741048248745</v>
      </c>
    </row>
    <row r="10833">
      <c r="A10833" s="3" t="n">
        <v>45371.49314322916</v>
      </c>
      <c r="B10833" t="n">
        <v>0.6512203999</v>
      </c>
      <c r="C10833" t="n">
        <v>0.1109945906934735</v>
      </c>
      <c r="D10833" t="n">
        <v>-1.64721319385</v>
      </c>
      <c r="E10833" t="n">
        <v>-0.9764665193965062</v>
      </c>
      <c r="F10833" t="n">
        <v>-9.651028271149999</v>
      </c>
      <c r="G10833" t="n">
        <v>-9.465243481395131</v>
      </c>
    </row>
    <row r="10834">
      <c r="A10834" s="3" t="n">
        <v>45371.49314435185</v>
      </c>
      <c r="B10834" t="n">
        <v>-0.0766095498</v>
      </c>
      <c r="C10834" t="n">
        <v>0.1141074134217952</v>
      </c>
      <c r="D10834" t="n">
        <v>-1.54904862735</v>
      </c>
      <c r="E10834" t="n">
        <v>-1.282913633732871</v>
      </c>
      <c r="F10834" t="n">
        <v>-11.05641928265</v>
      </c>
      <c r="G10834" t="n">
        <v>-9.565325853742216</v>
      </c>
    </row>
    <row r="10835">
      <c r="A10835" s="3" t="n">
        <v>45371.49314438657</v>
      </c>
      <c r="B10835" t="n">
        <v>0.25378629535</v>
      </c>
      <c r="C10835" t="n">
        <v>0.02734656359370631</v>
      </c>
      <c r="D10835" t="n">
        <v>-1.67833950095</v>
      </c>
      <c r="E10835" t="n">
        <v>-1.6953316594218</v>
      </c>
      <c r="F10835" t="n">
        <v>-8.15704398355</v>
      </c>
      <c r="G10835" t="n">
        <v>-9.927961209352823</v>
      </c>
    </row>
    <row r="10836">
      <c r="A10836" s="3" t="n">
        <v>45371.49314548611</v>
      </c>
      <c r="B10836" t="n">
        <v>0.4429271538999999</v>
      </c>
      <c r="C10836" t="n">
        <v>0.3196504770095581</v>
      </c>
      <c r="D10836" t="n">
        <v>-1.27850276715</v>
      </c>
      <c r="E10836" t="n">
        <v>-1.324475153665155</v>
      </c>
      <c r="F10836" t="n">
        <v>-10.9558717002</v>
      </c>
      <c r="G10836" t="n">
        <v>-9.976711026594433</v>
      </c>
    </row>
    <row r="10837">
      <c r="A10837" s="3" t="n">
        <v>45371.49314550926</v>
      </c>
      <c r="B10837" t="n">
        <v>-0.51954651035</v>
      </c>
      <c r="C10837" t="n">
        <v>0.03816146979778565</v>
      </c>
      <c r="D10837" t="n">
        <v>-0.38546999155</v>
      </c>
      <c r="E10837" t="n">
        <v>-0.9400243679354338</v>
      </c>
      <c r="F10837" t="n">
        <v>-9.720459353149998</v>
      </c>
      <c r="G10837" t="n">
        <v>-10.08161054429</v>
      </c>
    </row>
    <row r="10838">
      <c r="A10838" s="3" t="n">
        <v>45371.49314660879</v>
      </c>
      <c r="B10838" t="n">
        <v>-0.21787434305</v>
      </c>
      <c r="C10838" t="n">
        <v>-0.1333569072801869</v>
      </c>
      <c r="D10838" t="n">
        <v>-1.7669229704</v>
      </c>
      <c r="E10838" t="n">
        <v>-0.9634475171714478</v>
      </c>
      <c r="F10838" t="n">
        <v>-10.30224867105</v>
      </c>
      <c r="G10838" t="n">
        <v>-10.0811865724076</v>
      </c>
    </row>
    <row r="10839">
      <c r="A10839" s="3" t="n">
        <v>45371.4931471875</v>
      </c>
      <c r="B10839" t="n">
        <v>0.4572938961499999</v>
      </c>
      <c r="C10839" t="n">
        <v>-0.2570304906134042</v>
      </c>
      <c r="D10839" t="n">
        <v>-0.3375841196</v>
      </c>
      <c r="E10839" t="n">
        <v>-0.5501875140012836</v>
      </c>
      <c r="F10839" t="n">
        <v>-10.6565923555</v>
      </c>
      <c r="G10839" t="n">
        <v>-9.71823914130562</v>
      </c>
    </row>
    <row r="10840">
      <c r="A10840" s="3" t="n">
        <v>45371.49314774306</v>
      </c>
      <c r="B10840" t="n">
        <v>0.2418123757</v>
      </c>
      <c r="C10840" t="n">
        <v>-0.1051121779868302</v>
      </c>
      <c r="D10840" t="n">
        <v>0.9816260517000001</v>
      </c>
      <c r="E10840" t="n">
        <v>-0.174179773875758</v>
      </c>
      <c r="F10840" t="n">
        <v>-8.6454641868</v>
      </c>
      <c r="G10840" t="n">
        <v>-9.767216134509233</v>
      </c>
    </row>
    <row r="10841">
      <c r="A10841" s="3" t="n">
        <v>45371.49314831018</v>
      </c>
      <c r="B10841" t="n">
        <v>-1.2210456048</v>
      </c>
      <c r="C10841" t="n">
        <v>0.09290957365944083</v>
      </c>
      <c r="D10841" t="n">
        <v>-0.45250825095</v>
      </c>
      <c r="E10841" t="n">
        <v>0.5064481176926587</v>
      </c>
      <c r="F10841" t="n">
        <v>-9.47864697745</v>
      </c>
      <c r="G10841" t="n">
        <v>-9.46961957894618</v>
      </c>
    </row>
    <row r="10842">
      <c r="A10842" s="3" t="n">
        <v>45371.49314887731</v>
      </c>
      <c r="B10842" t="n">
        <v>0.02393803265</v>
      </c>
      <c r="C10842" t="n">
        <v>0.1754902303432406</v>
      </c>
      <c r="D10842" t="n">
        <v>-1.13964060315</v>
      </c>
      <c r="E10842" t="n">
        <v>0.7925199393224965</v>
      </c>
      <c r="F10842" t="n">
        <v>-10.67813756555</v>
      </c>
      <c r="G10842" t="n">
        <v>-9.487014198676484</v>
      </c>
    </row>
    <row r="10843">
      <c r="A10843" s="3" t="n">
        <v>45371.49314944445</v>
      </c>
      <c r="B10843" t="n">
        <v>0.3711032493</v>
      </c>
      <c r="C10843" t="n">
        <v>0.07013882953065287</v>
      </c>
      <c r="D10843" t="n">
        <v>3.2273881283</v>
      </c>
      <c r="E10843" t="n">
        <v>1.037984000595691</v>
      </c>
      <c r="F10843" t="n">
        <v>-7.78833355685</v>
      </c>
      <c r="G10843" t="n">
        <v>-9.926346838172638</v>
      </c>
    </row>
    <row r="10844">
      <c r="A10844" s="3" t="n">
        <v>45371.49315003472</v>
      </c>
      <c r="B10844" t="n">
        <v>1.71664427585</v>
      </c>
      <c r="C10844" t="n">
        <v>0.1343304630304199</v>
      </c>
      <c r="D10844" t="n">
        <v>1.2641360249</v>
      </c>
      <c r="E10844" t="n">
        <v>1.067026771749537</v>
      </c>
      <c r="F10844" t="n">
        <v>-10.91755711865</v>
      </c>
      <c r="G10844" t="n">
        <v>-10.26634506240329</v>
      </c>
    </row>
    <row r="10845">
      <c r="A10845" s="3" t="n">
        <v>45371.49315056713</v>
      </c>
      <c r="B10845" t="n">
        <v>-0.1987219556</v>
      </c>
      <c r="C10845" t="n">
        <v>0.3606980050414929</v>
      </c>
      <c r="D10845" t="n">
        <v>2.23618097955</v>
      </c>
      <c r="E10845" t="n">
        <v>0.8993480067474383</v>
      </c>
      <c r="F10845" t="n">
        <v>-10.88643081155</v>
      </c>
      <c r="G10845" t="n">
        <v>-10.83995474268966</v>
      </c>
    </row>
    <row r="10846">
      <c r="A10846" s="3" t="n">
        <v>45371.49315113426</v>
      </c>
      <c r="B10846" t="n">
        <v>-0.7086873688999999</v>
      </c>
      <c r="C10846" t="n">
        <v>0.4438702153120059</v>
      </c>
      <c r="D10846" t="n">
        <v>-0.8571208232999998</v>
      </c>
      <c r="E10846" t="n">
        <v>0.961586973931005</v>
      </c>
      <c r="F10846" t="n">
        <v>-11.15936949435</v>
      </c>
      <c r="G10846" t="n">
        <v>-11.22390897818325</v>
      </c>
    </row>
    <row r="10847">
      <c r="A10847" s="3" t="n">
        <v>45371.49315170139</v>
      </c>
      <c r="B10847" t="n">
        <v>0.3423697648</v>
      </c>
      <c r="C10847" t="n">
        <v>0.4351469829734278</v>
      </c>
      <c r="D10847" t="n">
        <v>0.56742257565</v>
      </c>
      <c r="E10847" t="n">
        <v>1.264930294972032</v>
      </c>
      <c r="F10847" t="n">
        <v>-13.1058620329</v>
      </c>
      <c r="G10847" t="n">
        <v>-11.38282034663278</v>
      </c>
    </row>
    <row r="10848">
      <c r="A10848" s="3" t="n">
        <v>45371.49315225695</v>
      </c>
      <c r="B10848" t="n">
        <v>1.26893147675</v>
      </c>
      <c r="C10848" t="n">
        <v>0.3998587930476701</v>
      </c>
      <c r="D10848" t="n">
        <v>1.295262332</v>
      </c>
      <c r="E10848" t="n">
        <v>0.8311327207541981</v>
      </c>
      <c r="F10848" t="n">
        <v>-10.23281758905</v>
      </c>
      <c r="G10848" t="n">
        <v>-11.73284862503698</v>
      </c>
    </row>
    <row r="10849">
      <c r="A10849" s="3" t="n">
        <v>45371.49315283565</v>
      </c>
      <c r="B10849" t="n">
        <v>0.5793964953</v>
      </c>
      <c r="C10849" t="n">
        <v>0.4678342161540806</v>
      </c>
      <c r="D10849" t="n">
        <v>0.3782817171</v>
      </c>
      <c r="E10849" t="n">
        <v>0.9332863764497694</v>
      </c>
      <c r="F10849" t="n">
        <v>-11.7459542641</v>
      </c>
      <c r="G10849" t="n">
        <v>-11.44294286044362</v>
      </c>
    </row>
    <row r="10850">
      <c r="A10850" s="3" t="n">
        <v>45371.49315337963</v>
      </c>
      <c r="B10850" t="n">
        <v>0.1077358569</v>
      </c>
      <c r="C10850" t="n">
        <v>0.9012191338548977</v>
      </c>
      <c r="D10850" t="n">
        <v>2.22421686655</v>
      </c>
      <c r="E10850" t="n">
        <v>1.338815744848489</v>
      </c>
      <c r="F10850" t="n">
        <v>-11.5161060014</v>
      </c>
      <c r="G10850" t="n">
        <v>-11.26581679401495</v>
      </c>
    </row>
    <row r="10851">
      <c r="A10851" s="3" t="n">
        <v>45371.49315395833</v>
      </c>
      <c r="B10851" t="n">
        <v>1.4317316734</v>
      </c>
      <c r="C10851" t="n">
        <v>0.8002435791407948</v>
      </c>
      <c r="D10851" t="n">
        <v>2.9999326882</v>
      </c>
      <c r="E10851" t="n">
        <v>1.637867684993245</v>
      </c>
      <c r="F10851" t="n">
        <v>-10.30224867105</v>
      </c>
      <c r="G10851" t="n">
        <v>-11.01961558812043</v>
      </c>
    </row>
    <row r="10852">
      <c r="A10852" s="3" t="n">
        <v>45371.49315451389</v>
      </c>
      <c r="B10852" t="n">
        <v>0.35434368445</v>
      </c>
      <c r="C10852" t="n">
        <v>0.6399317799244773</v>
      </c>
      <c r="D10852" t="n">
        <v>-0.6775610618</v>
      </c>
      <c r="E10852" t="n">
        <v>1.593650643109445</v>
      </c>
      <c r="F10852" t="n">
        <v>-11.3125984006</v>
      </c>
      <c r="G10852" t="n">
        <v>-10.7512969575773</v>
      </c>
    </row>
    <row r="10853">
      <c r="A10853" s="3" t="n">
        <v>45371.49315506945</v>
      </c>
      <c r="B10853" t="n">
        <v>1.0247164718</v>
      </c>
      <c r="C10853" t="n">
        <v>0.5613523278779736</v>
      </c>
      <c r="D10853" t="n">
        <v>1.44370559305</v>
      </c>
      <c r="E10853" t="n">
        <v>1.291652730442311</v>
      </c>
      <c r="F10853" t="n">
        <v>-10.5967325639</v>
      </c>
      <c r="G10853" t="n">
        <v>-10.60576538006367</v>
      </c>
    </row>
    <row r="10854">
      <c r="A10854" s="3" t="n">
        <v>45371.49315564815</v>
      </c>
      <c r="B10854" t="n">
        <v>0.52672497815</v>
      </c>
      <c r="C10854" t="n">
        <v>0.5150377144230784</v>
      </c>
      <c r="D10854" t="n">
        <v>2.64319618115</v>
      </c>
      <c r="E10854" t="n">
        <v>1.023820546314105</v>
      </c>
      <c r="F10854" t="n">
        <v>-10.2088795564</v>
      </c>
      <c r="G10854" t="n">
        <v>-10.49437104837124</v>
      </c>
    </row>
    <row r="10855">
      <c r="A10855" s="3" t="n">
        <v>45371.49315621528</v>
      </c>
      <c r="B10855" t="n">
        <v>-0.8451567102999999</v>
      </c>
      <c r="C10855" t="n">
        <v>0.2631231862416091</v>
      </c>
      <c r="D10855" t="n">
        <v>-0.7206514818999999</v>
      </c>
      <c r="E10855" t="n">
        <v>0.4294885687827519</v>
      </c>
      <c r="F10855" t="n">
        <v>-10.3860464953</v>
      </c>
      <c r="G10855" t="n">
        <v>-10.06101566491704</v>
      </c>
    </row>
    <row r="10856">
      <c r="A10856" s="3" t="n">
        <v>45371.49315677083</v>
      </c>
      <c r="B10856" t="n">
        <v>0.9337401797499999</v>
      </c>
      <c r="C10856" t="n">
        <v>-0.06040688380151538</v>
      </c>
      <c r="D10856" t="n">
        <v>0.6320680124499999</v>
      </c>
      <c r="E10856" t="n">
        <v>-0.4754195342027986</v>
      </c>
      <c r="F10856" t="n">
        <v>-9.940726518799998</v>
      </c>
      <c r="G10856" t="n">
        <v>-10.06929835236332</v>
      </c>
    </row>
    <row r="10857">
      <c r="A10857" s="3" t="n">
        <v>45371.49315789352</v>
      </c>
      <c r="B10857" t="n">
        <v>0.08140500164999999</v>
      </c>
      <c r="C10857" t="n">
        <v>-0.08515242207214478</v>
      </c>
      <c r="D10857" t="n">
        <v>-1.4724292709</v>
      </c>
      <c r="E10857" t="n">
        <v>-0.8503884780673685</v>
      </c>
      <c r="F10857" t="n">
        <v>-9.239227424349998</v>
      </c>
      <c r="G10857" t="n">
        <v>-9.548646799431378</v>
      </c>
    </row>
    <row r="10858">
      <c r="A10858" s="3" t="n">
        <v>45371.49315792824</v>
      </c>
      <c r="B10858" t="n">
        <v>-0.8068421287499999</v>
      </c>
      <c r="C10858" t="n">
        <v>-0.3748453434996515</v>
      </c>
      <c r="D10858" t="n">
        <v>-0.9457140993999998</v>
      </c>
      <c r="E10858" t="n">
        <v>-1.248752659933337</v>
      </c>
      <c r="F10858" t="n">
        <v>-10.91994994125</v>
      </c>
      <c r="G10858" t="n">
        <v>-9.531391370124968</v>
      </c>
    </row>
    <row r="10859">
      <c r="A10859" s="3" t="n">
        <v>45371.49315847222</v>
      </c>
      <c r="B10859" t="n">
        <v>-0.8523351781</v>
      </c>
      <c r="C10859" t="n">
        <v>-0.6241669156994191</v>
      </c>
      <c r="D10859" t="n">
        <v>-2.25773599625</v>
      </c>
      <c r="E10859" t="n">
        <v>-1.634078752038699</v>
      </c>
      <c r="F10859" t="n">
        <v>-7.6231405376</v>
      </c>
      <c r="G10859" t="n">
        <v>-9.846840051929046</v>
      </c>
    </row>
    <row r="10860">
      <c r="A10860" s="3" t="n">
        <v>45371.49315902778</v>
      </c>
      <c r="B10860" t="n">
        <v>-0.21308869785</v>
      </c>
      <c r="C10860" t="n">
        <v>-0.6794290114614239</v>
      </c>
      <c r="D10860" t="n">
        <v>-3.3351239852</v>
      </c>
      <c r="E10860" t="n">
        <v>-1.374579134401752</v>
      </c>
      <c r="F10860" t="n">
        <v>-10.9558717002</v>
      </c>
      <c r="G10860" t="n">
        <v>-9.708663027588255</v>
      </c>
    </row>
    <row r="10861">
      <c r="A10861" s="3" t="n">
        <v>45371.49315959491</v>
      </c>
      <c r="B10861" t="n">
        <v>-0.4764462836</v>
      </c>
      <c r="C10861" t="n">
        <v>-0.8164640525526831</v>
      </c>
      <c r="D10861" t="n">
        <v>0.3663176041</v>
      </c>
      <c r="E10861" t="n">
        <v>-1.500248519595575</v>
      </c>
      <c r="F10861" t="n">
        <v>-8.406044633699999</v>
      </c>
      <c r="G10861" t="n">
        <v>-9.697122154972288</v>
      </c>
    </row>
    <row r="10862">
      <c r="A10862" s="3" t="n">
        <v>45371.49316016203</v>
      </c>
      <c r="B10862" t="n">
        <v>-1.57538928925</v>
      </c>
      <c r="C10862" t="n">
        <v>-0.5906057477025658</v>
      </c>
      <c r="D10862" t="n">
        <v>0.3375841196</v>
      </c>
      <c r="E10862" t="n">
        <v>-1.081910020425528</v>
      </c>
      <c r="F10862" t="n">
        <v>-11.55202776035</v>
      </c>
      <c r="G10862" t="n">
        <v>-9.8517906500111</v>
      </c>
    </row>
    <row r="10863">
      <c r="A10863" s="3" t="n">
        <v>45371.49316072917</v>
      </c>
      <c r="B10863" t="n">
        <v>-0.8475495329</v>
      </c>
      <c r="C10863" t="n">
        <v>-0.4874596544551296</v>
      </c>
      <c r="D10863" t="n">
        <v>-2.47320771005</v>
      </c>
      <c r="E10863" t="n">
        <v>-0.9791263617602591</v>
      </c>
      <c r="F10863" t="n">
        <v>-10.6230732258</v>
      </c>
      <c r="G10863" t="n">
        <v>-9.742924079508301</v>
      </c>
    </row>
    <row r="10864">
      <c r="A10864" s="3" t="n">
        <v>45371.49316128472</v>
      </c>
      <c r="B10864" t="n">
        <v>0.45968671875</v>
      </c>
      <c r="C10864" t="n">
        <v>-0.4650069749606074</v>
      </c>
      <c r="D10864" t="n">
        <v>-0.474053461</v>
      </c>
      <c r="E10864" t="n">
        <v>-1.035705337459793</v>
      </c>
      <c r="F10864" t="n">
        <v>-7.680597699949999</v>
      </c>
      <c r="G10864" t="n">
        <v>-9.883739618463547</v>
      </c>
    </row>
    <row r="10865">
      <c r="A10865" s="3" t="n">
        <v>45371.49316185185</v>
      </c>
      <c r="B10865" t="n">
        <v>0.16040737405</v>
      </c>
      <c r="C10865" t="n">
        <v>-0.1426651554388116</v>
      </c>
      <c r="D10865" t="n">
        <v>-1.5059484006</v>
      </c>
      <c r="E10865" t="n">
        <v>-0.9369239349607252</v>
      </c>
      <c r="F10865" t="n">
        <v>-10.15860086185</v>
      </c>
      <c r="G10865" t="n">
        <v>-9.86915543832357</v>
      </c>
    </row>
    <row r="10866">
      <c r="A10866" s="3" t="n">
        <v>45371.49316241898</v>
      </c>
      <c r="B10866" t="n">
        <v>-0.1771669389</v>
      </c>
      <c r="C10866" t="n">
        <v>0.01444300095489516</v>
      </c>
      <c r="D10866" t="n">
        <v>-0.39025563675</v>
      </c>
      <c r="E10866" t="n">
        <v>-1.192050243884152</v>
      </c>
      <c r="F10866" t="n">
        <v>-10.3573130108</v>
      </c>
      <c r="G10866" t="n">
        <v>-9.598465175773804</v>
      </c>
    </row>
    <row r="10867">
      <c r="A10867" s="3" t="n">
        <v>45371.49316298611</v>
      </c>
      <c r="B10867" t="n">
        <v>-0.6464347547</v>
      </c>
      <c r="C10867" t="n">
        <v>0.1599272825271567</v>
      </c>
      <c r="D10867" t="n">
        <v>-1.95127818375</v>
      </c>
      <c r="E10867" t="n">
        <v>-1.248433475192195</v>
      </c>
      <c r="F10867" t="n">
        <v>-9.0931769859</v>
      </c>
      <c r="G10867" t="n">
        <v>-9.595563778933244</v>
      </c>
    </row>
    <row r="10868">
      <c r="A10868" s="3" t="n">
        <v>45371.49316354167</v>
      </c>
      <c r="B10868" t="n">
        <v>0.45968671875</v>
      </c>
      <c r="C10868" t="n">
        <v>0.1809395045785553</v>
      </c>
      <c r="D10868" t="n">
        <v>-1.6088986123</v>
      </c>
      <c r="E10868" t="n">
        <v>-0.9561903447188838</v>
      </c>
      <c r="F10868" t="n">
        <v>-9.926359776550001</v>
      </c>
      <c r="G10868" t="n">
        <v>-9.818448634353524</v>
      </c>
    </row>
    <row r="10869">
      <c r="A10869" s="3" t="n">
        <v>45371.49316412037</v>
      </c>
      <c r="B10869" t="n">
        <v>1.2569575571</v>
      </c>
      <c r="C10869" t="n">
        <v>0.1508977352468536</v>
      </c>
      <c r="D10869" t="n">
        <v>0.8690947429499999</v>
      </c>
      <c r="E10869" t="n">
        <v>-0.7552220490671351</v>
      </c>
      <c r="F10869" t="n">
        <v>-10.67574474295</v>
      </c>
      <c r="G10869" t="n">
        <v>-9.676336651696413</v>
      </c>
    </row>
    <row r="10870">
      <c r="A10870" s="3" t="n">
        <v>45371.49316466435</v>
      </c>
      <c r="B10870" t="n">
        <v>-1.0630212467</v>
      </c>
      <c r="C10870" t="n">
        <v>0.06504705226352003</v>
      </c>
      <c r="D10870" t="n">
        <v>-0.96486648685</v>
      </c>
      <c r="E10870" t="n">
        <v>-0.5093902269892789</v>
      </c>
      <c r="F10870" t="n">
        <v>-7.4507592439</v>
      </c>
      <c r="G10870" t="n">
        <v>-9.578341381350025</v>
      </c>
    </row>
    <row r="10871">
      <c r="A10871" s="3" t="n">
        <v>45371.49316524305</v>
      </c>
      <c r="B10871" t="n">
        <v>0.335191297</v>
      </c>
      <c r="C10871" t="n">
        <v>0.2481729368869471</v>
      </c>
      <c r="D10871" t="n">
        <v>-1.3024407998</v>
      </c>
      <c r="E10871" t="n">
        <v>0.368227066293824</v>
      </c>
      <c r="F10871" t="n">
        <v>-12.26789359705</v>
      </c>
      <c r="G10871" t="n">
        <v>-9.590078341247345</v>
      </c>
    </row>
    <row r="10872">
      <c r="A10872" s="3" t="n">
        <v>45371.49316579861</v>
      </c>
      <c r="B10872" t="n">
        <v>0.5817893178999999</v>
      </c>
      <c r="C10872" t="n">
        <v>0.01473560030221445</v>
      </c>
      <c r="D10872" t="n">
        <v>1.1276666835</v>
      </c>
      <c r="E10872" t="n">
        <v>0.5613365549444073</v>
      </c>
      <c r="F10872" t="n">
        <v>-8.058879417049999</v>
      </c>
      <c r="G10872" t="n">
        <v>-9.776491579537907</v>
      </c>
    </row>
    <row r="10873">
      <c r="A10873" s="3" t="n">
        <v>45371.49316636574</v>
      </c>
      <c r="B10873" t="n">
        <v>-0.25857194055</v>
      </c>
      <c r="C10873" t="n">
        <v>-0.1079935272002334</v>
      </c>
      <c r="D10873" t="n">
        <v>1.4987699328</v>
      </c>
      <c r="E10873" t="n">
        <v>0.516269489097321</v>
      </c>
      <c r="F10873" t="n">
        <v>-8.518566135799999</v>
      </c>
      <c r="G10873" t="n">
        <v>-9.720609996095249</v>
      </c>
    </row>
    <row r="10874">
      <c r="A10874" s="3" t="n">
        <v>45371.49316805555</v>
      </c>
      <c r="B10874" t="n">
        <v>-0.6847395296</v>
      </c>
      <c r="C10874" t="n">
        <v>-0.1921149937595578</v>
      </c>
      <c r="D10874" t="n">
        <v>0.2801171506</v>
      </c>
      <c r="E10874" t="n">
        <v>0.002052058656992761</v>
      </c>
      <c r="F10874" t="n">
        <v>-12.06917164145</v>
      </c>
      <c r="G10874" t="n">
        <v>-9.842647606187089</v>
      </c>
    </row>
    <row r="10875">
      <c r="A10875" s="3" t="n">
        <v>45371.49316809028</v>
      </c>
      <c r="B10875" t="n">
        <v>0.8260043228499999</v>
      </c>
      <c r="C10875" t="n">
        <v>4.526146153854826e-05</v>
      </c>
      <c r="D10875" t="n">
        <v>2.67671531085</v>
      </c>
      <c r="E10875" t="n">
        <v>0.1196406270948723</v>
      </c>
      <c r="F10875" t="n">
        <v>-9.258379811799999</v>
      </c>
      <c r="G10875" t="n">
        <v>-10.04139376981122</v>
      </c>
    </row>
    <row r="10876">
      <c r="A10876" s="3" t="n">
        <v>45371.49316811343</v>
      </c>
      <c r="B10876" t="n">
        <v>-1.3910340759</v>
      </c>
      <c r="C10876" t="n">
        <v>0.05111555154265751</v>
      </c>
      <c r="D10876" t="n">
        <v>-3.7421391868</v>
      </c>
      <c r="E10876" t="n">
        <v>0.408791782543358</v>
      </c>
      <c r="F10876" t="n">
        <v>-10.1394484744</v>
      </c>
      <c r="G10876" t="n">
        <v>-9.875339891278349</v>
      </c>
    </row>
    <row r="10877">
      <c r="A10877" s="3" t="n">
        <v>45371.49316918982</v>
      </c>
      <c r="B10877" t="n">
        <v>1.0510571337</v>
      </c>
      <c r="C10877" t="n">
        <v>-0.03265369855233108</v>
      </c>
      <c r="D10877" t="n">
        <v>0.19153368115</v>
      </c>
      <c r="E10877" t="n">
        <v>0.1734855590649189</v>
      </c>
      <c r="F10877" t="n">
        <v>-9.622294786649999</v>
      </c>
      <c r="G10877" t="n">
        <v>-10.0767038818287</v>
      </c>
    </row>
    <row r="10878">
      <c r="A10878" s="3" t="n">
        <v>45371.49316974537</v>
      </c>
      <c r="B10878" t="n">
        <v>-0.24900065015</v>
      </c>
      <c r="C10878" t="n">
        <v>0.008237631718647997</v>
      </c>
      <c r="D10878" t="n">
        <v>-0.4070152016</v>
      </c>
      <c r="E10878" t="n">
        <v>0.6259456454192325</v>
      </c>
      <c r="F10878" t="n">
        <v>-10.09395542505</v>
      </c>
      <c r="G10878" t="n">
        <v>-9.677424526926018</v>
      </c>
    </row>
    <row r="10879">
      <c r="A10879" s="3" t="n">
        <v>45371.4931703125</v>
      </c>
      <c r="B10879" t="n">
        <v>0.4788391062</v>
      </c>
      <c r="C10879" t="n">
        <v>0.08340087208857837</v>
      </c>
      <c r="D10879" t="n">
        <v>2.8299442171</v>
      </c>
      <c r="E10879" t="n">
        <v>1.117551066876693</v>
      </c>
      <c r="F10879" t="n">
        <v>-9.370901313899999</v>
      </c>
      <c r="G10879" t="n">
        <v>-9.0619629675738</v>
      </c>
    </row>
    <row r="10880">
      <c r="A10880" s="3" t="n">
        <v>45371.4931708912</v>
      </c>
      <c r="B10880" t="n">
        <v>0.39025563675</v>
      </c>
      <c r="C10880" t="n">
        <v>-0.09986500303508192</v>
      </c>
      <c r="D10880" t="n">
        <v>2.580953373599999</v>
      </c>
      <c r="E10880" t="n">
        <v>0.483668984191959</v>
      </c>
      <c r="F10880" t="n">
        <v>-9.964664551449999</v>
      </c>
      <c r="G10880" t="n">
        <v>-9.638077709741053</v>
      </c>
    </row>
    <row r="10881">
      <c r="A10881" s="3" t="n">
        <v>45371.49317144676</v>
      </c>
      <c r="B10881" t="n">
        <v>-1.28089558975</v>
      </c>
      <c r="C10881" t="n">
        <v>0.1113946974416087</v>
      </c>
      <c r="D10881" t="n">
        <v>-0.15322890625</v>
      </c>
      <c r="E10881" t="n">
        <v>0.4724193850825184</v>
      </c>
      <c r="F10881" t="n">
        <v>-8.02296746475</v>
      </c>
      <c r="G10881" t="n">
        <v>-9.75647019488569</v>
      </c>
    </row>
    <row r="10882">
      <c r="A10882" s="3" t="n">
        <v>45371.49317201389</v>
      </c>
      <c r="B10882" t="n">
        <v>0.335191297</v>
      </c>
      <c r="C10882" t="n">
        <v>0.169803356294173</v>
      </c>
      <c r="D10882" t="n">
        <v>1.98479731345</v>
      </c>
      <c r="E10882" t="n">
        <v>0.7901225448576945</v>
      </c>
      <c r="F10882" t="n">
        <v>-9.631875883699999</v>
      </c>
      <c r="G10882" t="n">
        <v>-10.17681171946273</v>
      </c>
    </row>
    <row r="10883">
      <c r="A10883" s="3" t="n">
        <v>45371.493173125</v>
      </c>
      <c r="B10883" t="n">
        <v>0.5530558334</v>
      </c>
      <c r="C10883" t="n">
        <v>0.3703975819678332</v>
      </c>
      <c r="D10883" t="n">
        <v>-1.48918883575</v>
      </c>
      <c r="E10883" t="n">
        <v>1.627446027740098</v>
      </c>
      <c r="F10883" t="n">
        <v>-10.51054191705</v>
      </c>
      <c r="G10883" t="n">
        <v>-10.09212750206495</v>
      </c>
    </row>
    <row r="10884">
      <c r="A10884" s="3" t="n">
        <v>45371.49317315972</v>
      </c>
      <c r="B10884" t="n">
        <v>-0.18196239075</v>
      </c>
      <c r="C10884" t="n">
        <v>-0.01376289034696976</v>
      </c>
      <c r="D10884" t="n">
        <v>-3.3063905007</v>
      </c>
      <c r="E10884" t="n">
        <v>1.119701717798138</v>
      </c>
      <c r="F10884" t="n">
        <v>-12.8401018179</v>
      </c>
      <c r="G10884" t="n">
        <v>-10.06994892872462</v>
      </c>
    </row>
    <row r="10885">
      <c r="A10885" s="3" t="n">
        <v>45371.49317372685</v>
      </c>
      <c r="B10885" t="n">
        <v>1.1899192977</v>
      </c>
      <c r="C10885" t="n">
        <v>-0.1905214245642198</v>
      </c>
      <c r="D10885" t="n">
        <v>3.86184896335</v>
      </c>
      <c r="E10885" t="n">
        <v>0.4793765517667845</v>
      </c>
      <c r="F10885" t="n">
        <v>-9.2679511022</v>
      </c>
      <c r="G10885" t="n">
        <v>-10.14057502760586</v>
      </c>
    </row>
    <row r="10886">
      <c r="A10886" s="3" t="n">
        <v>45371.49317427084</v>
      </c>
      <c r="B10886" t="n">
        <v>0.6009417053499999</v>
      </c>
      <c r="C10886" t="n">
        <v>0.1455152559562941</v>
      </c>
      <c r="D10886" t="n">
        <v>7.4315970498</v>
      </c>
      <c r="E10886" t="n">
        <v>0.5049642732525651</v>
      </c>
      <c r="F10886" t="n">
        <v>-10.014943246</v>
      </c>
      <c r="G10886" t="n">
        <v>-10.04703931420248</v>
      </c>
    </row>
    <row r="10887">
      <c r="A10887" s="3" t="n">
        <v>45371.49317482639</v>
      </c>
      <c r="B10887" t="n">
        <v>-1.41736493115</v>
      </c>
      <c r="C10887" t="n">
        <v>0.3129423169417258</v>
      </c>
      <c r="D10887" t="n">
        <v>0.01197391965</v>
      </c>
      <c r="E10887" t="n">
        <v>0.4203679728149196</v>
      </c>
      <c r="F10887" t="n">
        <v>-7.678204877349999</v>
      </c>
      <c r="G10887" t="n">
        <v>-9.656934777584175</v>
      </c>
    </row>
    <row r="10888">
      <c r="A10888" s="3" t="n">
        <v>45371.49317539352</v>
      </c>
      <c r="B10888" t="n">
        <v>-1.6376320968</v>
      </c>
      <c r="C10888" t="n">
        <v>0.1873617173623549</v>
      </c>
      <c r="D10888" t="n">
        <v>-5.695810193149999</v>
      </c>
      <c r="E10888" t="n">
        <v>0.7515878737361327</v>
      </c>
      <c r="F10888" t="n">
        <v>-9.883259549799998</v>
      </c>
      <c r="G10888" t="n">
        <v>-9.328092497812497</v>
      </c>
    </row>
    <row r="10889">
      <c r="A10889" s="3" t="n">
        <v>45371.49317594907</v>
      </c>
      <c r="B10889" t="n">
        <v>1.48679601315</v>
      </c>
      <c r="C10889" t="n">
        <v>0.1040222682773895</v>
      </c>
      <c r="D10889" t="n">
        <v>-1.71425145325</v>
      </c>
      <c r="E10889" t="n">
        <v>0.7697259015425434</v>
      </c>
      <c r="F10889" t="n">
        <v>-10.33098215555</v>
      </c>
      <c r="G10889" t="n">
        <v>-9.114440111891749</v>
      </c>
    </row>
    <row r="10890">
      <c r="A10890" s="3" t="n">
        <v>45371.4931765162</v>
      </c>
      <c r="B10890" t="n">
        <v>2.60249858365</v>
      </c>
      <c r="C10890" t="n">
        <v>0.1334388122381122</v>
      </c>
      <c r="D10890" t="n">
        <v>3.04542573755</v>
      </c>
      <c r="E10890" t="n">
        <v>-0.0782338190674825</v>
      </c>
      <c r="F10890" t="n">
        <v>-8.73644047885</v>
      </c>
      <c r="G10890" t="n">
        <v>-9.606619485256434</v>
      </c>
    </row>
    <row r="10891">
      <c r="A10891" s="3" t="n">
        <v>45371.49317708334</v>
      </c>
      <c r="B10891" t="n">
        <v>0.2418123757</v>
      </c>
      <c r="C10891" t="n">
        <v>0.5787211851501183</v>
      </c>
      <c r="D10891" t="n">
        <v>1.6352392742</v>
      </c>
      <c r="E10891" t="n">
        <v>-0.5233707609601413</v>
      </c>
      <c r="F10891" t="n">
        <v>-10.16817215225</v>
      </c>
      <c r="G10891" t="n">
        <v>-9.822928444657602</v>
      </c>
    </row>
    <row r="10892">
      <c r="A10892" s="3" t="n">
        <v>45371.49317765046</v>
      </c>
      <c r="B10892" t="n">
        <v>-1.699884711</v>
      </c>
      <c r="C10892" t="n">
        <v>1.00025564640991</v>
      </c>
      <c r="D10892" t="n">
        <v>0.9193734375</v>
      </c>
      <c r="E10892" t="n">
        <v>0.3307838821750593</v>
      </c>
      <c r="F10892" t="n">
        <v>-9.806649999999999</v>
      </c>
      <c r="G10892" t="n">
        <v>-10.38150875946891</v>
      </c>
    </row>
    <row r="10893">
      <c r="A10893" s="3" t="n">
        <v>45371.49317821759</v>
      </c>
      <c r="B10893" t="n">
        <v>0.7469921438</v>
      </c>
      <c r="C10893" t="n">
        <v>0.6845222288659694</v>
      </c>
      <c r="D10893" t="n">
        <v>0.682346707</v>
      </c>
      <c r="E10893" t="n">
        <v>0.2790223261358982</v>
      </c>
      <c r="F10893" t="n">
        <v>-10.141841297</v>
      </c>
      <c r="G10893" t="n">
        <v>-10.10787263869338</v>
      </c>
    </row>
    <row r="10894">
      <c r="A10894" s="3" t="n">
        <v>45371.49317934028</v>
      </c>
      <c r="B10894" t="n">
        <v>1.75734187335</v>
      </c>
      <c r="C10894" t="n">
        <v>0.216894843875525</v>
      </c>
      <c r="D10894" t="n">
        <v>-1.78846818045</v>
      </c>
      <c r="E10894" t="n">
        <v>0.07148492368426601</v>
      </c>
      <c r="F10894" t="n">
        <v>-10.81699972955</v>
      </c>
      <c r="G10894" t="n">
        <v>-10.16875979689234</v>
      </c>
    </row>
    <row r="10895">
      <c r="A10895" s="3" t="n">
        <v>45371.49317938658</v>
      </c>
      <c r="B10895" t="n">
        <v>1.0606284241</v>
      </c>
      <c r="C10895" t="n">
        <v>-0.07089490167226142</v>
      </c>
      <c r="D10895" t="n">
        <v>-2.4803959845</v>
      </c>
      <c r="E10895" t="n">
        <v>-0.6957536548128226</v>
      </c>
      <c r="F10895" t="n">
        <v>-10.40998452795</v>
      </c>
      <c r="G10895" t="n">
        <v>-10.17537357081133</v>
      </c>
    </row>
    <row r="10896">
      <c r="A10896" s="3" t="n">
        <v>45371.49318103009</v>
      </c>
      <c r="B10896" t="n">
        <v>-0.4549010735499999</v>
      </c>
      <c r="C10896" t="n">
        <v>0.3573656642247097</v>
      </c>
      <c r="D10896" t="n">
        <v>0.35673650705</v>
      </c>
      <c r="E10896" t="n">
        <v>-0.1172940031886948</v>
      </c>
      <c r="F10896" t="n">
        <v>-10.39562759235</v>
      </c>
      <c r="G10896" t="n">
        <v>-9.920957272491636</v>
      </c>
    </row>
    <row r="10897">
      <c r="A10897" s="3" t="n">
        <v>45371.49318106481</v>
      </c>
      <c r="B10897" t="n">
        <v>-1.45088406085</v>
      </c>
      <c r="C10897" t="n">
        <v>0.4037148181181832</v>
      </c>
      <c r="D10897" t="n">
        <v>-0.32561019995</v>
      </c>
      <c r="E10897" t="n">
        <v>0.09762629799755262</v>
      </c>
      <c r="F10897" t="n">
        <v>-8.140284418699999</v>
      </c>
      <c r="G10897" t="n">
        <v>-9.910782061610632</v>
      </c>
    </row>
    <row r="10898">
      <c r="A10898" s="3" t="n">
        <v>45371.49318108796</v>
      </c>
      <c r="B10898" t="n">
        <v>0.59137041495</v>
      </c>
      <c r="C10898" t="n">
        <v>-0.2596237894849658</v>
      </c>
      <c r="D10898" t="n">
        <v>4.0581682897</v>
      </c>
      <c r="E10898" t="n">
        <v>0.2860045237799543</v>
      </c>
      <c r="F10898" t="n">
        <v>-10.30224867105</v>
      </c>
      <c r="G10898" t="n">
        <v>-9.486784393892217</v>
      </c>
    </row>
    <row r="10899">
      <c r="A10899" s="3" t="n">
        <v>45371.49318159722</v>
      </c>
      <c r="B10899" t="n">
        <v>-0.31843173215</v>
      </c>
      <c r="C10899" t="n">
        <v>-0.5113876290025655</v>
      </c>
      <c r="D10899" t="n">
        <v>-1.93211598965</v>
      </c>
      <c r="E10899" t="n">
        <v>0.8745103911196995</v>
      </c>
      <c r="F10899" t="n">
        <v>-9.04529111395</v>
      </c>
      <c r="G10899" t="n">
        <v>-9.007085662812845</v>
      </c>
    </row>
    <row r="10900">
      <c r="A10900" s="3" t="n">
        <v>45371.49318216435</v>
      </c>
      <c r="B10900" t="n">
        <v>1.18033820065</v>
      </c>
      <c r="C10900" t="n">
        <v>-0.4963963928799548</v>
      </c>
      <c r="D10900" t="n">
        <v>2.46602924225</v>
      </c>
      <c r="E10900" t="n">
        <v>0.2206766218616556</v>
      </c>
      <c r="F10900" t="n">
        <v>-9.660599561549999</v>
      </c>
      <c r="G10900" t="n">
        <v>-9.104723756221585</v>
      </c>
    </row>
    <row r="10901">
      <c r="A10901" s="3" t="n">
        <v>45371.49318273148</v>
      </c>
      <c r="B10901" t="n">
        <v>-1.6400249194</v>
      </c>
      <c r="C10901" t="n">
        <v>-0.3118647284079263</v>
      </c>
      <c r="D10901" t="n">
        <v>-2.23378815695</v>
      </c>
      <c r="E10901" t="n">
        <v>-0.8305966010282075</v>
      </c>
      <c r="F10901" t="n">
        <v>-9.387660878749999</v>
      </c>
      <c r="G10901" t="n">
        <v>-9.244222620973218</v>
      </c>
    </row>
    <row r="10902">
      <c r="A10902" s="3" t="n">
        <v>45371.49318329861</v>
      </c>
      <c r="B10902" t="n">
        <v>-1.58974622485</v>
      </c>
      <c r="C10902" t="n">
        <v>-0.2664424058064109</v>
      </c>
      <c r="D10902" t="n">
        <v>-0.60333452795</v>
      </c>
      <c r="E10902" t="n">
        <v>-1.003531593274362</v>
      </c>
      <c r="F10902" t="n">
        <v>-7.709331184449999</v>
      </c>
      <c r="G10902" t="n">
        <v>-9.48681411101343</v>
      </c>
    </row>
    <row r="10903">
      <c r="A10903" s="3" t="n">
        <v>45371.49318385417</v>
      </c>
      <c r="B10903" t="n">
        <v>0.404622379</v>
      </c>
      <c r="C10903" t="n">
        <v>-0.4859666662854326</v>
      </c>
      <c r="D10903" t="n">
        <v>-0.2753315054</v>
      </c>
      <c r="E10903" t="n">
        <v>-0.5717495027951065</v>
      </c>
      <c r="F10903" t="n">
        <v>-9.64624262595</v>
      </c>
      <c r="G10903" t="n">
        <v>-9.830609017509468</v>
      </c>
    </row>
    <row r="10904">
      <c r="A10904" s="3" t="n">
        <v>45371.49318444444</v>
      </c>
      <c r="B10904" t="n">
        <v>-0.3734960719</v>
      </c>
      <c r="C10904" t="n">
        <v>-0.6869514892284403</v>
      </c>
      <c r="D10904" t="n">
        <v>-4.082116129</v>
      </c>
      <c r="E10904" t="n">
        <v>0.7605016385403286</v>
      </c>
      <c r="F10904" t="n">
        <v>-11.52807992105</v>
      </c>
      <c r="G10904" t="n">
        <v>-9.994676375067277</v>
      </c>
    </row>
    <row r="10905">
      <c r="A10905" s="3" t="n">
        <v>45371.49318498842</v>
      </c>
      <c r="B10905" t="n">
        <v>-0.196329133</v>
      </c>
      <c r="C10905" t="n">
        <v>-1.033541862457579</v>
      </c>
      <c r="D10905" t="n">
        <v>1.18273102325</v>
      </c>
      <c r="E10905" t="n">
        <v>0.06490505014277401</v>
      </c>
      <c r="F10905" t="n">
        <v>-9.727637820949999</v>
      </c>
      <c r="G10905" t="n">
        <v>-9.816243783974851</v>
      </c>
    </row>
    <row r="10906">
      <c r="A10906" s="3" t="n">
        <v>45371.49318555556</v>
      </c>
      <c r="B10906" t="n">
        <v>-0.8188160484</v>
      </c>
      <c r="C10906" t="n">
        <v>-0.7854329316778578</v>
      </c>
      <c r="D10906" t="n">
        <v>4.319142859499999</v>
      </c>
      <c r="E10906" t="n">
        <v>0.001661621402913704</v>
      </c>
      <c r="F10906" t="n">
        <v>-10.15620803925</v>
      </c>
      <c r="G10906" t="n">
        <v>-9.812520845888722</v>
      </c>
    </row>
    <row r="10907">
      <c r="A10907" s="3" t="n">
        <v>45371.49318613426</v>
      </c>
      <c r="B10907" t="n">
        <v>-1.3263886391</v>
      </c>
      <c r="C10907" t="n">
        <v>-0.5367710109910271</v>
      </c>
      <c r="D10907" t="n">
        <v>3.01908507565</v>
      </c>
      <c r="E10907" t="n">
        <v>-0.3339179869340335</v>
      </c>
      <c r="F10907" t="n">
        <v>-10.95107624835</v>
      </c>
      <c r="G10907" t="n">
        <v>-9.909537782886158</v>
      </c>
    </row>
    <row r="10908">
      <c r="A10908" s="3" t="n">
        <v>45371.4931872338</v>
      </c>
      <c r="B10908" t="n">
        <v>-1.8698731821</v>
      </c>
      <c r="C10908" t="n">
        <v>-0.463236085988929</v>
      </c>
      <c r="D10908" t="n">
        <v>-2.3080146908</v>
      </c>
      <c r="E10908" t="n">
        <v>-0.4031825616179497</v>
      </c>
      <c r="F10908" t="n">
        <v>-7.141898802149999</v>
      </c>
      <c r="G10908" t="n">
        <v>-9.639449749227417</v>
      </c>
    </row>
    <row r="10909">
      <c r="A10909" s="3" t="n">
        <v>45371.49318726852</v>
      </c>
      <c r="B10909" t="n">
        <v>-0.34715541</v>
      </c>
      <c r="C10909" t="n">
        <v>-0.3165525585604904</v>
      </c>
      <c r="D10909" t="n">
        <v>-6.983884250699999</v>
      </c>
      <c r="E10909" t="n">
        <v>-0.3376070246426581</v>
      </c>
      <c r="F10909" t="n">
        <v>-8.858543078</v>
      </c>
      <c r="G10909" t="n">
        <v>-9.112435029145598</v>
      </c>
    </row>
    <row r="10910">
      <c r="A10910" s="3" t="n">
        <v>45371.4931878125</v>
      </c>
      <c r="B10910" t="n">
        <v>1.37666733365</v>
      </c>
      <c r="C10910" t="n">
        <v>-0.519199482952216</v>
      </c>
      <c r="D10910" t="n">
        <v>-0.3663176041</v>
      </c>
      <c r="E10910" t="n">
        <v>-1.182498452487532</v>
      </c>
      <c r="F10910" t="n">
        <v>-10.19929845935</v>
      </c>
      <c r="G10910" t="n">
        <v>-8.741589861613662</v>
      </c>
    </row>
    <row r="10911">
      <c r="A10911" s="3" t="n">
        <v>45371.49318837963</v>
      </c>
      <c r="B10911" t="n">
        <v>1.13964060315</v>
      </c>
      <c r="C10911" t="n">
        <v>-0.2525943873368306</v>
      </c>
      <c r="D10911" t="n">
        <v>1.3335671069</v>
      </c>
      <c r="E10911" t="n">
        <v>-1.476075218782871</v>
      </c>
      <c r="F10911" t="n">
        <v>-9.9167786795</v>
      </c>
      <c r="G10911" t="n">
        <v>-8.803386112269138</v>
      </c>
    </row>
    <row r="10912">
      <c r="A10912" s="3" t="n">
        <v>45371.49318893519</v>
      </c>
      <c r="B10912" t="n">
        <v>-0.9959829872999999</v>
      </c>
      <c r="C10912" t="n">
        <v>0.01100212406771563</v>
      </c>
      <c r="D10912" t="n">
        <v>0.4477127990999999</v>
      </c>
      <c r="E10912" t="n">
        <v>-0.5842979229761088</v>
      </c>
      <c r="F10912" t="n">
        <v>-8.70770699435</v>
      </c>
      <c r="G10912" t="n">
        <v>-9.316582485283941</v>
      </c>
    </row>
    <row r="10913">
      <c r="A10913" s="3" t="n">
        <v>45371.49319005787</v>
      </c>
      <c r="B10913" t="n">
        <v>-1.5322890625</v>
      </c>
      <c r="C10913" t="n">
        <v>0.3022296147752924</v>
      </c>
      <c r="D10913" t="n">
        <v>-0.1340765188</v>
      </c>
      <c r="E10913" t="n">
        <v>0.2068882662277397</v>
      </c>
      <c r="F10913" t="n">
        <v>-7.44596379205</v>
      </c>
      <c r="G10913" t="n">
        <v>-9.898921387051775</v>
      </c>
    </row>
    <row r="10914">
      <c r="A10914" s="3" t="n">
        <v>45371.49319009259</v>
      </c>
      <c r="B10914" t="n">
        <v>-0.87148756555</v>
      </c>
      <c r="C10914" t="n">
        <v>0.2111426378784389</v>
      </c>
      <c r="D10914" t="n">
        <v>-0.96965213205</v>
      </c>
      <c r="E10914" t="n">
        <v>-0.1505352778053616</v>
      </c>
      <c r="F10914" t="n">
        <v>-9.591168479549999</v>
      </c>
      <c r="G10914" t="n">
        <v>-9.987775259445481</v>
      </c>
    </row>
    <row r="10915">
      <c r="A10915" s="3" t="n">
        <v>45371.49319063657</v>
      </c>
      <c r="B10915" t="n">
        <v>2.22660968915</v>
      </c>
      <c r="C10915" t="n">
        <v>0.00784648582552443</v>
      </c>
      <c r="D10915" t="n">
        <v>-0.3830673623</v>
      </c>
      <c r="E10915" t="n">
        <v>-1.285530934894642</v>
      </c>
      <c r="F10915" t="n">
        <v>-12.92629246475</v>
      </c>
      <c r="G10915" t="n">
        <v>-10.0459173785801</v>
      </c>
    </row>
    <row r="10916">
      <c r="A10916" s="3" t="n">
        <v>45371.49319175926</v>
      </c>
      <c r="B10916" t="n">
        <v>0.8068421287499999</v>
      </c>
      <c r="C10916" t="n">
        <v>0.07777436951421923</v>
      </c>
      <c r="D10916" t="n">
        <v>-0.2322410853</v>
      </c>
      <c r="E10916" t="n">
        <v>-1.862634091372733</v>
      </c>
      <c r="F10916" t="n">
        <v>-11.240774496</v>
      </c>
      <c r="G10916" t="n">
        <v>-10.49408032348849</v>
      </c>
    </row>
    <row r="10917">
      <c r="A10917" s="3" t="n">
        <v>45371.49319232639</v>
      </c>
      <c r="B10917" t="n">
        <v>0.8164232258</v>
      </c>
      <c r="C10917" t="n">
        <v>0.4815290314341505</v>
      </c>
      <c r="D10917" t="n">
        <v>-4.3502691666</v>
      </c>
      <c r="E10917" t="n">
        <v>-1.557632600686718</v>
      </c>
      <c r="F10917" t="n">
        <v>-9.220075036899999</v>
      </c>
      <c r="G10917" t="n">
        <v>-10.88734376723231</v>
      </c>
    </row>
    <row r="10918">
      <c r="A10918" s="3" t="n">
        <v>45371.49319288194</v>
      </c>
      <c r="B10918" t="n">
        <v>-0.6392562868999999</v>
      </c>
      <c r="C10918" t="n">
        <v>0.7341313738157366</v>
      </c>
      <c r="D10918" t="n">
        <v>-3.45004811655</v>
      </c>
      <c r="E10918" t="n">
        <v>-1.049564808450702</v>
      </c>
      <c r="F10918" t="n">
        <v>-10.50814909445</v>
      </c>
      <c r="G10918" t="n">
        <v>-10.90446615527299</v>
      </c>
    </row>
    <row r="10919">
      <c r="A10919" s="3" t="n">
        <v>45371.4931934375</v>
      </c>
      <c r="B10919" t="n">
        <v>-0.49081302585</v>
      </c>
      <c r="C10919" t="n">
        <v>0.4917871302240107</v>
      </c>
      <c r="D10919" t="n">
        <v>0.9457140993999998</v>
      </c>
      <c r="E10919" t="n">
        <v>-0.8083921052144547</v>
      </c>
      <c r="F10919" t="n">
        <v>-10.16817215225</v>
      </c>
      <c r="G10919" t="n">
        <v>-10.3317898897639</v>
      </c>
    </row>
    <row r="10920">
      <c r="A10920" s="3" t="n">
        <v>45371.49319401621</v>
      </c>
      <c r="B10920" t="n">
        <v>0.6751682392</v>
      </c>
      <c r="C10920" t="n">
        <v>0.1188008669680655</v>
      </c>
      <c r="D10920" t="n">
        <v>0.2394195531</v>
      </c>
      <c r="E10920" t="n">
        <v>-0.5296213002206309</v>
      </c>
      <c r="F10920" t="n">
        <v>-11.101912332</v>
      </c>
      <c r="G10920" t="n">
        <v>-9.59868398522322</v>
      </c>
    </row>
    <row r="10921">
      <c r="A10921" s="3" t="n">
        <v>45371.49319458333</v>
      </c>
      <c r="B10921" t="n">
        <v>1.58017493445</v>
      </c>
      <c r="C10921" t="n">
        <v>0.4500444958676003</v>
      </c>
      <c r="D10921" t="n">
        <v>1.9369114415</v>
      </c>
      <c r="E10921" t="n">
        <v>-0.2195689504574597</v>
      </c>
      <c r="F10921" t="n">
        <v>-9.497799364899999</v>
      </c>
      <c r="G10921" t="n">
        <v>-9.634970578984408</v>
      </c>
    </row>
    <row r="10922">
      <c r="A10922" s="3" t="n">
        <v>45371.49319570602</v>
      </c>
      <c r="B10922" t="n">
        <v>0.7661445312499999</v>
      </c>
      <c r="C10922" t="n">
        <v>0.6182303035355495</v>
      </c>
      <c r="D10922" t="n">
        <v>-0.5961560601499999</v>
      </c>
      <c r="E10922" t="n">
        <v>0.1747206254818189</v>
      </c>
      <c r="F10922" t="n">
        <v>-8.884883739899999</v>
      </c>
      <c r="G10922" t="n">
        <v>-9.480486101503873</v>
      </c>
    </row>
    <row r="10923">
      <c r="A10923" s="3" t="n">
        <v>45371.49319572917</v>
      </c>
      <c r="B10923" t="n">
        <v>-0.5698153982499999</v>
      </c>
      <c r="C10923" t="n">
        <v>0.8202702442968555</v>
      </c>
      <c r="D10923" t="n">
        <v>-2.3104075134</v>
      </c>
      <c r="E10923" t="n">
        <v>-0.7727867193087432</v>
      </c>
      <c r="F10923" t="n">
        <v>-8.676590493899999</v>
      </c>
      <c r="G10923" t="n">
        <v>-8.977677439646062</v>
      </c>
    </row>
    <row r="10924">
      <c r="A10924" s="3" t="n">
        <v>45371.49319627315</v>
      </c>
      <c r="B10924" t="n">
        <v>0.8116375806</v>
      </c>
      <c r="C10924" t="n">
        <v>0.5042749046184163</v>
      </c>
      <c r="D10924" t="n">
        <v>-0.8619162751499999</v>
      </c>
      <c r="E10924" t="n">
        <v>-2.59713059717087</v>
      </c>
      <c r="F10924" t="n">
        <v>-8.7244665592</v>
      </c>
      <c r="G10924" t="n">
        <v>-9.028123555885106</v>
      </c>
    </row>
    <row r="10925">
      <c r="A10925" s="3" t="n">
        <v>45371.49319684027</v>
      </c>
      <c r="B10925" t="n">
        <v>1.51792232025</v>
      </c>
      <c r="C10925" t="n">
        <v>0.3638255720338005</v>
      </c>
      <c r="D10925" t="n">
        <v>-2.15717860715</v>
      </c>
      <c r="E10925" t="n">
        <v>-2.272936418046626</v>
      </c>
      <c r="F10925" t="n">
        <v>-10.05804347275</v>
      </c>
      <c r="G10925" t="n">
        <v>-8.941624262442332</v>
      </c>
    </row>
    <row r="10926">
      <c r="A10926" s="3" t="n">
        <v>45371.49319739583</v>
      </c>
      <c r="B10926" t="n">
        <v>-0.138862164</v>
      </c>
      <c r="C10926" t="n">
        <v>0.3908476932418425</v>
      </c>
      <c r="D10926" t="n">
        <v>-2.70784161795</v>
      </c>
      <c r="E10926" t="n">
        <v>-1.127508268384618</v>
      </c>
      <c r="F10926" t="n">
        <v>-8.504209200199998</v>
      </c>
      <c r="G10926" t="n">
        <v>-9.716301287831378</v>
      </c>
    </row>
    <row r="10927">
      <c r="A10927" s="3" t="n">
        <v>45371.49319800926</v>
      </c>
      <c r="B10927" t="n">
        <v>-0.02154521005</v>
      </c>
      <c r="C10927" t="n">
        <v>0.5027896200409104</v>
      </c>
      <c r="D10927" t="n">
        <v>-4.290409374999999</v>
      </c>
      <c r="E10927" t="n">
        <v>-0.3139421380552454</v>
      </c>
      <c r="F10927" t="n">
        <v>-9.651028271149999</v>
      </c>
      <c r="G10927" t="n">
        <v>-10.1341195316463</v>
      </c>
    </row>
    <row r="10928">
      <c r="A10928" s="3" t="n">
        <v>45371.49319853009</v>
      </c>
      <c r="B10928" t="n">
        <v>-0.39743410455</v>
      </c>
      <c r="C10928" t="n">
        <v>0.5189457444557124</v>
      </c>
      <c r="D10928" t="n">
        <v>-0.7302325789499999</v>
      </c>
      <c r="E10928" t="n">
        <v>-0.3843835335984861</v>
      </c>
      <c r="F10928" t="n">
        <v>-11.4466749194</v>
      </c>
      <c r="G10928" t="n">
        <v>-10.18074818649443</v>
      </c>
    </row>
    <row r="10929">
      <c r="A10929" s="3" t="n">
        <v>45371.49319908565</v>
      </c>
      <c r="B10929" t="n">
        <v>1.8770516499</v>
      </c>
      <c r="C10929" t="n">
        <v>0.1363814015805364</v>
      </c>
      <c r="D10929" t="n">
        <v>8.116346386049999</v>
      </c>
      <c r="E10929" t="n">
        <v>-0.4995055581164354</v>
      </c>
      <c r="F10929" t="n">
        <v>-9.900019114649998</v>
      </c>
      <c r="G10929" t="n">
        <v>-10.24343348197928</v>
      </c>
    </row>
    <row r="10930">
      <c r="A10930" s="3" t="n">
        <v>45371.49319965278</v>
      </c>
      <c r="B10930" t="n">
        <v>0.4932058484499999</v>
      </c>
      <c r="C10930" t="n">
        <v>0.1287514849906762</v>
      </c>
      <c r="D10930" t="n">
        <v>1.4245532056</v>
      </c>
      <c r="E10930" t="n">
        <v>-0.5620560521676008</v>
      </c>
      <c r="F10930" t="n">
        <v>-12.23676728995</v>
      </c>
      <c r="G10930" t="n">
        <v>-10.1599143586076</v>
      </c>
    </row>
    <row r="10931">
      <c r="A10931" s="3" t="n">
        <v>45371.49320020834</v>
      </c>
      <c r="B10931" t="n">
        <v>-0.3830673623</v>
      </c>
      <c r="C10931" t="n">
        <v>0.480279769377041</v>
      </c>
      <c r="D10931" t="n">
        <v>-5.9879012634</v>
      </c>
      <c r="E10931" t="n">
        <v>-0.5277892854165513</v>
      </c>
      <c r="F10931" t="n">
        <v>-8.3749183266</v>
      </c>
      <c r="G10931" t="n">
        <v>-10.40088036783616</v>
      </c>
    </row>
    <row r="10932">
      <c r="A10932" s="3" t="n">
        <v>45371.49320078704</v>
      </c>
      <c r="B10932" t="n">
        <v>-0.1987219556</v>
      </c>
      <c r="C10932" t="n">
        <v>0.5077547109343837</v>
      </c>
      <c r="D10932" t="n">
        <v>-4.2568902453</v>
      </c>
      <c r="E10932" t="n">
        <v>-0.4408163239209804</v>
      </c>
      <c r="F10932" t="n">
        <v>-8.896857659549999</v>
      </c>
      <c r="G10932" t="n">
        <v>-9.945135259465761</v>
      </c>
    </row>
    <row r="10933">
      <c r="A10933" s="3" t="n">
        <v>45371.49320135417</v>
      </c>
      <c r="B10933" t="n">
        <v>-0.04788587195</v>
      </c>
      <c r="C10933" t="n">
        <v>0.3574889674184159</v>
      </c>
      <c r="D10933" t="n">
        <v>0.31843173215</v>
      </c>
      <c r="E10933" t="n">
        <v>-0.713202816890212</v>
      </c>
      <c r="F10933" t="n">
        <v>-10.60870648355</v>
      </c>
      <c r="G10933" t="n">
        <v>-9.510540877790936</v>
      </c>
    </row>
    <row r="10934">
      <c r="A10934" s="3" t="n">
        <v>45371.49320190973</v>
      </c>
      <c r="B10934" t="n">
        <v>1.6065057897</v>
      </c>
      <c r="C10934" t="n">
        <v>0.0181829692374125</v>
      </c>
      <c r="D10934" t="n">
        <v>-0.1723812937</v>
      </c>
      <c r="E10934" t="n">
        <v>-1.003739293092311</v>
      </c>
      <c r="F10934" t="n">
        <v>-9.92875259915</v>
      </c>
      <c r="G10934" t="n">
        <v>-9.49848020700632</v>
      </c>
    </row>
    <row r="10935">
      <c r="A10935" s="3" t="n">
        <v>45371.4932025</v>
      </c>
      <c r="B10935" t="n">
        <v>0.7924851931499999</v>
      </c>
      <c r="C10935" t="n">
        <v>0.1394828632248255</v>
      </c>
      <c r="D10935" t="n">
        <v>2.2098501243</v>
      </c>
      <c r="E10935" t="n">
        <v>0.1655017344207463</v>
      </c>
      <c r="F10935" t="n">
        <v>-10.12508173215</v>
      </c>
      <c r="G10935" t="n">
        <v>-9.489956879456203</v>
      </c>
    </row>
    <row r="10936">
      <c r="A10936" s="3" t="n">
        <v>45371.49320304398</v>
      </c>
      <c r="B10936" t="n">
        <v>-0.6679799647499999</v>
      </c>
      <c r="C10936" t="n">
        <v>0.4307380137144535</v>
      </c>
      <c r="D10936" t="n">
        <v>2.12844512265</v>
      </c>
      <c r="E10936" t="n">
        <v>1.47867955870793</v>
      </c>
      <c r="F10936" t="n">
        <v>-7.946357914949999</v>
      </c>
      <c r="G10936" t="n">
        <v>-9.864946945336158</v>
      </c>
    </row>
    <row r="10937">
      <c r="A10937" s="3" t="n">
        <v>45371.49320361111</v>
      </c>
      <c r="B10937" t="n">
        <v>-0.5051797681</v>
      </c>
      <c r="C10937" t="n">
        <v>0.3831952602178333</v>
      </c>
      <c r="D10937" t="n">
        <v>1.1611858132</v>
      </c>
      <c r="E10937" t="n">
        <v>0.8735200109069956</v>
      </c>
      <c r="F10937" t="n">
        <v>-9.93353824435</v>
      </c>
      <c r="G10937" t="n">
        <v>-9.752664483187322</v>
      </c>
    </row>
    <row r="10938">
      <c r="A10938" s="3" t="n">
        <v>45371.49320474537</v>
      </c>
      <c r="B10938" t="n">
        <v>0.21787434305</v>
      </c>
      <c r="C10938" t="n">
        <v>0.2466418879427746</v>
      </c>
      <c r="D10938" t="n">
        <v>-0.8978282274499999</v>
      </c>
      <c r="E10938" t="n">
        <v>0.4268917038566445</v>
      </c>
      <c r="F10938" t="n">
        <v>-10.4578703999</v>
      </c>
      <c r="G10938" t="n">
        <v>-9.37747800999548</v>
      </c>
    </row>
    <row r="10939">
      <c r="A10939" s="3" t="n">
        <v>45371.49320476852</v>
      </c>
      <c r="B10939" t="n">
        <v>1.04626168185</v>
      </c>
      <c r="C10939" t="n">
        <v>-0.070264007188928</v>
      </c>
      <c r="D10939" t="n">
        <v>-0.52911780075</v>
      </c>
      <c r="E10939" t="n">
        <v>0.641404308999186</v>
      </c>
      <c r="F10939" t="n">
        <v>-10.16817215225</v>
      </c>
      <c r="G10939" t="n">
        <v>-9.786585479803408</v>
      </c>
    </row>
    <row r="10940">
      <c r="A10940" s="3" t="n">
        <v>45371.4932053125</v>
      </c>
      <c r="B10940" t="n">
        <v>1.1228810383</v>
      </c>
      <c r="C10940" t="n">
        <v>0.2544421522151523</v>
      </c>
      <c r="D10940" t="n">
        <v>1.5370747077</v>
      </c>
      <c r="E10940" t="n">
        <v>0.9873639934789071</v>
      </c>
      <c r="F10940" t="n">
        <v>-9.078810243649999</v>
      </c>
      <c r="G10940" t="n">
        <v>-9.789805649917275</v>
      </c>
    </row>
    <row r="10941">
      <c r="A10941" s="3" t="n">
        <v>45371.49320586806</v>
      </c>
      <c r="B10941" t="n">
        <v>-0.7829040961</v>
      </c>
      <c r="C10941" t="n">
        <v>0.6211963922630555</v>
      </c>
      <c r="D10941" t="n">
        <v>-1.4939842876</v>
      </c>
      <c r="E10941" t="n">
        <v>1.093720861658045</v>
      </c>
      <c r="F10941" t="n">
        <v>-9.47864697745</v>
      </c>
      <c r="G10941" t="n">
        <v>-10.03817359969735</v>
      </c>
    </row>
    <row r="10942">
      <c r="A10942" s="3" t="n">
        <v>45371.49320643519</v>
      </c>
      <c r="B10942" t="n">
        <v>-0.01436674225</v>
      </c>
      <c r="C10942" t="n">
        <v>0.5429697738826358</v>
      </c>
      <c r="D10942" t="n">
        <v>4.1850663407</v>
      </c>
      <c r="E10942" t="n">
        <v>1.052188738816437</v>
      </c>
      <c r="F10942" t="n">
        <v>-9.5337113172</v>
      </c>
      <c r="G10942" t="n">
        <v>-9.774879814320656</v>
      </c>
    </row>
    <row r="10943">
      <c r="A10943" s="3" t="n">
        <v>45371.49320699074</v>
      </c>
      <c r="B10943" t="n">
        <v>0.19153368115</v>
      </c>
      <c r="C10943" t="n">
        <v>0.2086967359280892</v>
      </c>
      <c r="D10943" t="n">
        <v>2.7533346673</v>
      </c>
      <c r="E10943" t="n">
        <v>1.138742620324945</v>
      </c>
      <c r="F10943" t="n">
        <v>-11.85848557285</v>
      </c>
      <c r="G10943" t="n">
        <v>-9.814643654153523</v>
      </c>
    </row>
    <row r="10944">
      <c r="A10944" s="3" t="n">
        <v>45371.49320755787</v>
      </c>
      <c r="B10944" t="n">
        <v>1.88902556955</v>
      </c>
      <c r="C10944" t="n">
        <v>-0.1248165723930075</v>
      </c>
      <c r="D10944" t="n">
        <v>1.03190474625</v>
      </c>
      <c r="E10944" t="n">
        <v>0.7102535069065288</v>
      </c>
      <c r="F10944" t="n">
        <v>-8.2384489852</v>
      </c>
      <c r="G10944" t="n">
        <v>-10.03455876335446</v>
      </c>
    </row>
    <row r="10945">
      <c r="A10945" s="3" t="n">
        <v>45371.493208125</v>
      </c>
      <c r="B10945" t="n">
        <v>-0.12210259915</v>
      </c>
      <c r="C10945" t="n">
        <v>-0.2294481102332176</v>
      </c>
      <c r="D10945" t="n">
        <v>-3.02147789825</v>
      </c>
      <c r="E10945" t="n">
        <v>-0.9671661805639888</v>
      </c>
      <c r="F10945" t="n">
        <v>-10.49857780405</v>
      </c>
      <c r="G10945" t="n">
        <v>-9.886865196694664</v>
      </c>
    </row>
    <row r="10946">
      <c r="A10946" s="3" t="n">
        <v>45371.49320868056</v>
      </c>
      <c r="B10946" t="n">
        <v>-1.2928695094</v>
      </c>
      <c r="C10946" t="n">
        <v>0.2915172783580428</v>
      </c>
      <c r="D10946" t="n">
        <v>-1.54187015955</v>
      </c>
      <c r="E10946" t="n">
        <v>-1.027752967245458</v>
      </c>
      <c r="F10946" t="n">
        <v>-9.471458703</v>
      </c>
      <c r="G10946" t="n">
        <v>-9.828883778607835</v>
      </c>
    </row>
    <row r="10947">
      <c r="A10947" s="3" t="n">
        <v>45371.49320924769</v>
      </c>
      <c r="B10947" t="n">
        <v>-0.7469921438</v>
      </c>
      <c r="C10947" t="n">
        <v>0.2174641553399773</v>
      </c>
      <c r="D10947" t="n">
        <v>-0.4405343312999999</v>
      </c>
      <c r="E10947" t="n">
        <v>-1.585457998540448</v>
      </c>
      <c r="F10947" t="n">
        <v>-10.37167975305</v>
      </c>
      <c r="G10947" t="n">
        <v>-9.561184681464013</v>
      </c>
    </row>
    <row r="10948">
      <c r="A10948" s="3" t="n">
        <v>45371.49320984953</v>
      </c>
      <c r="B10948" t="n">
        <v>0.2753315054</v>
      </c>
      <c r="C10948" t="n">
        <v>0.03111862636713295</v>
      </c>
      <c r="D10948" t="n">
        <v>-2.5953103092</v>
      </c>
      <c r="E10948" t="n">
        <v>-1.158525833680306</v>
      </c>
      <c r="F10948" t="n">
        <v>-9.4666730578</v>
      </c>
      <c r="G10948" t="n">
        <v>-9.106575635778229</v>
      </c>
    </row>
    <row r="10949">
      <c r="A10949" s="3" t="n">
        <v>45371.49321038194</v>
      </c>
      <c r="B10949" t="n">
        <v>1.24737646005</v>
      </c>
      <c r="C10949" t="n">
        <v>0.05925152784743598</v>
      </c>
      <c r="D10949" t="n">
        <v>-3.5721507157</v>
      </c>
      <c r="E10949" t="n">
        <v>0.2665370662671339</v>
      </c>
      <c r="F10949" t="n">
        <v>-8.1115509342</v>
      </c>
      <c r="G10949" t="n">
        <v>-9.827375657565646</v>
      </c>
    </row>
    <row r="10950">
      <c r="A10950" s="3" t="n">
        <v>45371.49321094908</v>
      </c>
      <c r="B10950" t="n">
        <v>2.0709879603</v>
      </c>
      <c r="C10950" t="n">
        <v>0.526233434105829</v>
      </c>
      <c r="D10950" t="n">
        <v>6.4380068851</v>
      </c>
      <c r="E10950" t="n">
        <v>1.324707587271682</v>
      </c>
      <c r="F10950" t="n">
        <v>-10.60870648355</v>
      </c>
      <c r="G10950" t="n">
        <v>-9.735972810529631</v>
      </c>
    </row>
    <row r="10951">
      <c r="A10951" s="3" t="n">
        <v>45371.49321150463</v>
      </c>
      <c r="B10951" t="n">
        <v>-1.4939842876</v>
      </c>
      <c r="C10951" t="n">
        <v>0.5721815897375309</v>
      </c>
      <c r="D10951" t="n">
        <v>0.5099654133</v>
      </c>
      <c r="E10951" t="n">
        <v>0.6362111277707478</v>
      </c>
      <c r="F10951" t="n">
        <v>-8.884883739899999</v>
      </c>
      <c r="G10951" t="n">
        <v>-10.00063657805352</v>
      </c>
    </row>
    <row r="10952">
      <c r="A10952" s="3" t="n">
        <v>45371.49321207176</v>
      </c>
      <c r="B10952" t="n">
        <v>-0.12688824435</v>
      </c>
      <c r="C10952" t="n">
        <v>0.3590650949495349</v>
      </c>
      <c r="D10952" t="n">
        <v>1.27371712195</v>
      </c>
      <c r="E10952" t="n">
        <v>-0.1750607722230775</v>
      </c>
      <c r="F10952" t="n">
        <v>-10.2495771539</v>
      </c>
      <c r="G10952" t="n">
        <v>-10.16062930682532</v>
      </c>
    </row>
    <row r="10953">
      <c r="A10953" s="3" t="n">
        <v>45371.49321263889</v>
      </c>
      <c r="B10953" t="n">
        <v>1.24259081485</v>
      </c>
      <c r="C10953" t="n">
        <v>0.1736116053775063</v>
      </c>
      <c r="D10953" t="n">
        <v>2.16435707495</v>
      </c>
      <c r="E10953" t="n">
        <v>-0.1454940425036134</v>
      </c>
      <c r="F10953" t="n">
        <v>-12.95263312665</v>
      </c>
      <c r="G10953" t="n">
        <v>-10.09195061661576</v>
      </c>
    </row>
    <row r="10954">
      <c r="A10954" s="3" t="n">
        <v>45371.49321319444</v>
      </c>
      <c r="B10954" t="n">
        <v>0.21308869785</v>
      </c>
      <c r="C10954" t="n">
        <v>-0.04298288983986026</v>
      </c>
      <c r="D10954" t="n">
        <v>-4.48194305615</v>
      </c>
      <c r="E10954" t="n">
        <v>-0.605113051935899</v>
      </c>
      <c r="F10954" t="n">
        <v>-8.422804198549999</v>
      </c>
      <c r="G10954" t="n">
        <v>-10.24202596482206</v>
      </c>
    </row>
    <row r="10955">
      <c r="A10955" s="3" t="n">
        <v>45371.49321431713</v>
      </c>
      <c r="B10955" t="n">
        <v>-0.9840188742999999</v>
      </c>
      <c r="C10955" t="n">
        <v>-0.1419326512602568</v>
      </c>
      <c r="D10955" t="n">
        <v>-5.925648649199999</v>
      </c>
      <c r="E10955" t="n">
        <v>-1.533454865165156</v>
      </c>
      <c r="F10955" t="n">
        <v>-10.13704584515</v>
      </c>
      <c r="G10955" t="n">
        <v>-9.69504298515702</v>
      </c>
    </row>
    <row r="10956">
      <c r="A10956" s="3" t="n">
        <v>45371.49321489583</v>
      </c>
      <c r="B10956" t="n">
        <v>0.25378629535</v>
      </c>
      <c r="C10956" t="n">
        <v>-0.007255023676107239</v>
      </c>
      <c r="D10956" t="n">
        <v>0.2753315054</v>
      </c>
      <c r="E10956" t="n">
        <v>-0.7969172503262261</v>
      </c>
      <c r="F10956" t="n">
        <v>-9.354141749049999</v>
      </c>
      <c r="G10956" t="n">
        <v>-9.805727877728815</v>
      </c>
    </row>
    <row r="10957">
      <c r="A10957" s="3" t="n">
        <v>45371.49321546296</v>
      </c>
      <c r="B10957" t="n">
        <v>0.39982692715</v>
      </c>
      <c r="C10957" t="n">
        <v>-0.07754150158053635</v>
      </c>
      <c r="D10957" t="n">
        <v>3.4763789718</v>
      </c>
      <c r="E10957" t="n">
        <v>-0.4630469708013998</v>
      </c>
      <c r="F10957" t="n">
        <v>-8.32703245465</v>
      </c>
      <c r="G10957" t="n">
        <v>-9.501016654739072</v>
      </c>
    </row>
    <row r="10958">
      <c r="A10958" s="3" t="n">
        <v>45371.49321601852</v>
      </c>
      <c r="B10958" t="n">
        <v>-0.56742257565</v>
      </c>
      <c r="C10958" t="n">
        <v>0.03172154103787892</v>
      </c>
      <c r="D10958" t="n">
        <v>-0.0047856452</v>
      </c>
      <c r="E10958" t="n">
        <v>-0.02833538937237756</v>
      </c>
      <c r="F10958" t="n">
        <v>-10.8289736492</v>
      </c>
      <c r="G10958" t="n">
        <v>-9.307282192170073</v>
      </c>
    </row>
    <row r="10959">
      <c r="A10959" s="3" t="n">
        <v>45371.49321659722</v>
      </c>
      <c r="B10959" t="n">
        <v>-0.32321737735</v>
      </c>
      <c r="C10959" t="n">
        <v>0.1616052712060612</v>
      </c>
      <c r="D10959" t="n">
        <v>0.3758888945</v>
      </c>
      <c r="E10959" t="n">
        <v>0.2274475993518657</v>
      </c>
      <c r="F10959" t="n">
        <v>-8.506602022799999</v>
      </c>
      <c r="G10959" t="n">
        <v>-9.674661291839771</v>
      </c>
    </row>
    <row r="10960">
      <c r="A10960" s="3" t="n">
        <v>45371.49321715278</v>
      </c>
      <c r="B10960" t="n">
        <v>0.12210259915</v>
      </c>
      <c r="C10960" t="n">
        <v>-0.1706010552648024</v>
      </c>
      <c r="D10960" t="n">
        <v>-0.04549304934999999</v>
      </c>
      <c r="E10960" t="n">
        <v>-0.2823332020474366</v>
      </c>
      <c r="F10960" t="n">
        <v>-11.29583883575</v>
      </c>
      <c r="G10960" t="n">
        <v>-9.538282084754339</v>
      </c>
    </row>
    <row r="10961">
      <c r="A10961" s="3" t="n">
        <v>45371.49321770833</v>
      </c>
      <c r="B10961" t="n">
        <v>1.2880838642</v>
      </c>
      <c r="C10961" t="n">
        <v>-0.3180254076657352</v>
      </c>
      <c r="D10961" t="n">
        <v>-1.23541234705</v>
      </c>
      <c r="E10961" t="n">
        <v>-0.8222607427942912</v>
      </c>
      <c r="F10961" t="n">
        <v>-8.985441129</v>
      </c>
      <c r="G10961" t="n">
        <v>-9.789975288960751</v>
      </c>
    </row>
    <row r="10962">
      <c r="A10962" s="3" t="n">
        <v>45371.49321827546</v>
      </c>
      <c r="B10962" t="n">
        <v>-0.15562172885</v>
      </c>
      <c r="C10962" t="n">
        <v>-0.06143845651608411</v>
      </c>
      <c r="D10962" t="n">
        <v>-2.46842206485</v>
      </c>
      <c r="E10962" t="n">
        <v>-0.6752878391832184</v>
      </c>
      <c r="F10962" t="n">
        <v>-9.528925672</v>
      </c>
      <c r="G10962" t="n">
        <v>-10.09005338416029</v>
      </c>
    </row>
    <row r="10963">
      <c r="A10963" s="3" t="n">
        <v>45371.49321886574</v>
      </c>
      <c r="B10963" t="n">
        <v>-1.7381894859</v>
      </c>
      <c r="C10963" t="n">
        <v>0.1641122075515158</v>
      </c>
      <c r="D10963" t="n">
        <v>-2.899375299099999</v>
      </c>
      <c r="E10963" t="n">
        <v>-0.2968424036046624</v>
      </c>
      <c r="F10963" t="n">
        <v>-9.62468760925</v>
      </c>
      <c r="G10963" t="n">
        <v>-9.733959635582778</v>
      </c>
    </row>
    <row r="10964">
      <c r="A10964" s="3" t="n">
        <v>45371.49321940972</v>
      </c>
      <c r="B10964" t="n">
        <v>-1.3024407998</v>
      </c>
      <c r="C10964" t="n">
        <v>-0.03995236067797213</v>
      </c>
      <c r="D10964" t="n">
        <v>1.99197578125</v>
      </c>
      <c r="E10964" t="n">
        <v>-0.348264064355129</v>
      </c>
      <c r="F10964" t="n">
        <v>-10.1442341196</v>
      </c>
      <c r="G10964" t="n">
        <v>-9.929318504575203</v>
      </c>
    </row>
    <row r="10965">
      <c r="A10965" s="3" t="n">
        <v>45371.49321996528</v>
      </c>
      <c r="B10965" t="n">
        <v>2.2864596741</v>
      </c>
      <c r="C10965" t="n">
        <v>-0.176567293112588</v>
      </c>
      <c r="D10965" t="n">
        <v>3.7038344119</v>
      </c>
      <c r="E10965" t="n">
        <v>0.3483986143362484</v>
      </c>
      <c r="F10965" t="n">
        <v>-10.77390930945</v>
      </c>
      <c r="G10965" t="n">
        <v>-9.676280897805155</v>
      </c>
    </row>
    <row r="10966">
      <c r="A10966" s="3" t="n">
        <v>45371.49322054398</v>
      </c>
      <c r="B10966" t="n">
        <v>1.07738798895</v>
      </c>
      <c r="C10966" t="n">
        <v>-0.2067553392586254</v>
      </c>
      <c r="D10966" t="n">
        <v>-0.009581097049999999</v>
      </c>
      <c r="E10966" t="n">
        <v>0.3357245364511667</v>
      </c>
      <c r="F10966" t="n">
        <v>-9.947904986600001</v>
      </c>
      <c r="G10966" t="n">
        <v>-10.09386970258499</v>
      </c>
    </row>
    <row r="10967">
      <c r="A10967" s="3" t="n">
        <v>45371.49322109954</v>
      </c>
      <c r="B10967" t="n">
        <v>-0.8379684358499999</v>
      </c>
      <c r="C10967" t="n">
        <v>0.4205425037537309</v>
      </c>
      <c r="D10967" t="n">
        <v>-2.46602924225</v>
      </c>
      <c r="E10967" t="n">
        <v>-0.01039207728787861</v>
      </c>
      <c r="F10967" t="n">
        <v>-8.2671824697</v>
      </c>
      <c r="G10967" t="n">
        <v>-10.04353015651448</v>
      </c>
    </row>
    <row r="10968">
      <c r="A10968" s="3" t="n">
        <v>45371.49322166666</v>
      </c>
      <c r="B10968" t="n">
        <v>-1.0606284241</v>
      </c>
      <c r="C10968" t="n">
        <v>0.7499151198424265</v>
      </c>
      <c r="D10968" t="n">
        <v>-0.5961560601499999</v>
      </c>
      <c r="E10968" t="n">
        <v>-0.6154223098928921</v>
      </c>
      <c r="F10968" t="n">
        <v>-10.9031903764</v>
      </c>
      <c r="G10968" t="n">
        <v>-9.887902164209702</v>
      </c>
    </row>
    <row r="10969">
      <c r="A10969" s="3" t="n">
        <v>45371.49322222222</v>
      </c>
      <c r="B10969" t="n">
        <v>0.94091864755</v>
      </c>
      <c r="C10969" t="n">
        <v>0.493881204318533</v>
      </c>
      <c r="D10969" t="n">
        <v>1.14203342575</v>
      </c>
      <c r="E10969" t="n">
        <v>-1.775756476117604</v>
      </c>
      <c r="F10969" t="n">
        <v>-9.8114356452</v>
      </c>
      <c r="G10969" t="n">
        <v>-9.875160834193384</v>
      </c>
    </row>
    <row r="10970">
      <c r="A10970" s="3" t="n">
        <v>45371.49322278935</v>
      </c>
      <c r="B10970" t="n">
        <v>1.24259081485</v>
      </c>
      <c r="C10970" t="n">
        <v>0.2872609408054786</v>
      </c>
      <c r="D10970" t="n">
        <v>-4.37660002185</v>
      </c>
      <c r="E10970" t="n">
        <v>-1.533937288339049</v>
      </c>
      <c r="F10970" t="n">
        <v>-10.87685952115</v>
      </c>
      <c r="G10970" t="n">
        <v>-9.645033344850608</v>
      </c>
    </row>
    <row r="10971">
      <c r="A10971" s="3" t="n">
        <v>45371.49322334491</v>
      </c>
      <c r="B10971" t="n">
        <v>1.98719013605</v>
      </c>
      <c r="C10971" t="n">
        <v>0.5720364330300716</v>
      </c>
      <c r="D10971" t="n">
        <v>-1.0845762634</v>
      </c>
      <c r="E10971" t="n">
        <v>0.06445901901270412</v>
      </c>
      <c r="F10971" t="n">
        <v>-8.9495291767</v>
      </c>
      <c r="G10971" t="n">
        <v>-10.16878910254572</v>
      </c>
    </row>
    <row r="10972">
      <c r="A10972" s="3" t="n">
        <v>45371.49322392361</v>
      </c>
      <c r="B10972" t="n">
        <v>-0.7134730141</v>
      </c>
      <c r="C10972" t="n">
        <v>0.7436029747037318</v>
      </c>
      <c r="D10972" t="n">
        <v>0.45968671875</v>
      </c>
      <c r="E10972" t="n">
        <v>1.270449495879491</v>
      </c>
      <c r="F10972" t="n">
        <v>-9.667787836</v>
      </c>
      <c r="G10972" t="n">
        <v>-10.26001398974432</v>
      </c>
    </row>
    <row r="10973">
      <c r="A10973" s="3" t="n">
        <v>45371.49322447916</v>
      </c>
      <c r="B10973" t="n">
        <v>-0.4141936694</v>
      </c>
      <c r="C10973" t="n">
        <v>0.3924079792614231</v>
      </c>
      <c r="D10973" t="n">
        <v>1.07738798895</v>
      </c>
      <c r="E10973" t="n">
        <v>1.071652607415388</v>
      </c>
      <c r="F10973" t="n">
        <v>-10.6565923555</v>
      </c>
      <c r="G10973" t="n">
        <v>-9.914245934977767</v>
      </c>
    </row>
    <row r="10974">
      <c r="A10974" s="3" t="n">
        <v>45371.49322505787</v>
      </c>
      <c r="B10974" t="n">
        <v>1.28328841235</v>
      </c>
      <c r="C10974" t="n">
        <v>-0.1235004696724947</v>
      </c>
      <c r="D10974" t="n">
        <v>5.329492589049999</v>
      </c>
      <c r="E10974" t="n">
        <v>0.7056416611469716</v>
      </c>
      <c r="F10974" t="n">
        <v>-9.58399001175</v>
      </c>
      <c r="G10974" t="n">
        <v>-10.25258731540422</v>
      </c>
    </row>
    <row r="10975">
      <c r="A10975" s="3" t="n">
        <v>45371.49322560185</v>
      </c>
      <c r="B10975" t="n">
        <v>-0.14605043845</v>
      </c>
      <c r="C10975" t="n">
        <v>-0.1915882692157349</v>
      </c>
      <c r="D10975" t="n">
        <v>3.260907258</v>
      </c>
      <c r="E10975" t="n">
        <v>0.765592752887065</v>
      </c>
      <c r="F10975" t="n">
        <v>-12.3947818414</v>
      </c>
      <c r="G10975" t="n">
        <v>-10.28309781517474</v>
      </c>
    </row>
    <row r="10976">
      <c r="A10976" s="3" t="n">
        <v>45371.49322618056</v>
      </c>
      <c r="B10976" t="n">
        <v>-0.7110801915</v>
      </c>
      <c r="C10976" t="n">
        <v>0.08285750595687669</v>
      </c>
      <c r="D10976" t="n">
        <v>-2.3415338205</v>
      </c>
      <c r="E10976" t="n">
        <v>0.2118690157581591</v>
      </c>
      <c r="F10976" t="n">
        <v>-8.372525503999999</v>
      </c>
      <c r="G10976" t="n">
        <v>-10.63310259419385</v>
      </c>
    </row>
    <row r="10977">
      <c r="A10977" s="3" t="n">
        <v>45371.49322729166</v>
      </c>
      <c r="B10977" t="n">
        <v>-0.7469921438</v>
      </c>
      <c r="C10977" t="n">
        <v>0.4885997860994186</v>
      </c>
      <c r="D10977" t="n">
        <v>-5.0804919389</v>
      </c>
      <c r="E10977" t="n">
        <v>-0.3082141858009335</v>
      </c>
      <c r="F10977" t="n">
        <v>-10.29267738065</v>
      </c>
      <c r="G10977" t="n">
        <v>-10.23672529905213</v>
      </c>
    </row>
    <row r="10978">
      <c r="A10978" s="3" t="n">
        <v>45371.49322732639</v>
      </c>
      <c r="B10978" t="n">
        <v>0.9169806149</v>
      </c>
      <c r="C10978" t="n">
        <v>0.1966473119308863</v>
      </c>
      <c r="D10978" t="n">
        <v>-1.0271092944</v>
      </c>
      <c r="E10978" t="n">
        <v>-0.7922062865377646</v>
      </c>
      <c r="F10978" t="n">
        <v>-11.6813088273</v>
      </c>
      <c r="G10978" t="n">
        <v>-9.776039262093732</v>
      </c>
    </row>
    <row r="10979">
      <c r="A10979" s="3" t="n">
        <v>45371.49322787037</v>
      </c>
      <c r="B10979" t="n">
        <v>1.72142992105</v>
      </c>
      <c r="C10979" t="n">
        <v>0.1199627378294874</v>
      </c>
      <c r="D10979" t="n">
        <v>1.2545647345</v>
      </c>
      <c r="E10979" t="n">
        <v>-0.6655939542285566</v>
      </c>
      <c r="F10979" t="n">
        <v>-9.2272535047</v>
      </c>
      <c r="G10979" t="n">
        <v>-9.890502960939537</v>
      </c>
    </row>
    <row r="10980">
      <c r="A10980" s="3" t="n">
        <v>45371.4932284375</v>
      </c>
      <c r="B10980" t="n">
        <v>0.96486648685</v>
      </c>
      <c r="C10980" t="n">
        <v>0.3209029622313529</v>
      </c>
      <c r="D10980" t="n">
        <v>1.96324229675</v>
      </c>
      <c r="E10980" t="n">
        <v>0.07480540051188836</v>
      </c>
      <c r="F10980" t="n">
        <v>-9.914385856899999</v>
      </c>
      <c r="G10980" t="n">
        <v>-9.750462124474968</v>
      </c>
    </row>
    <row r="10981">
      <c r="A10981" s="3" t="n">
        <v>45371.49322899306</v>
      </c>
      <c r="B10981" t="n">
        <v>-0.9385258249499999</v>
      </c>
      <c r="C10981" t="n">
        <v>0.6189952222355496</v>
      </c>
      <c r="D10981" t="n">
        <v>0.22744563345</v>
      </c>
      <c r="E10981" t="n">
        <v>1.078925575660842</v>
      </c>
      <c r="F10981" t="n">
        <v>-7.931991172699999</v>
      </c>
      <c r="G10981" t="n">
        <v>-10.18802606949455</v>
      </c>
    </row>
    <row r="10982">
      <c r="A10982" s="3" t="n">
        <v>45371.49322956018</v>
      </c>
      <c r="B10982" t="n">
        <v>-1.04626168185</v>
      </c>
      <c r="C10982" t="n">
        <v>0.7559729778608414</v>
      </c>
      <c r="D10982" t="n">
        <v>0.6871323522</v>
      </c>
      <c r="E10982" t="n">
        <v>0.9340834810779748</v>
      </c>
      <c r="F10982" t="n">
        <v>-10.50336344925</v>
      </c>
      <c r="G10982" t="n">
        <v>-10.14976927631565</v>
      </c>
    </row>
    <row r="10983">
      <c r="A10983" s="3" t="n">
        <v>45371.49323012731</v>
      </c>
      <c r="B10983" t="n">
        <v>1.8315684072</v>
      </c>
      <c r="C10983" t="n">
        <v>0.4994751552155026</v>
      </c>
      <c r="D10983" t="n">
        <v>1.9393042641</v>
      </c>
      <c r="E10983" t="n">
        <v>-0.5272663326611904</v>
      </c>
      <c r="F10983" t="n">
        <v>-12.1864885954</v>
      </c>
      <c r="G10983" t="n">
        <v>-10.14133702031238</v>
      </c>
    </row>
    <row r="10984">
      <c r="A10984" s="3" t="n">
        <v>45371.49323069445</v>
      </c>
      <c r="B10984" t="n">
        <v>0.97683059985</v>
      </c>
      <c r="C10984" t="n">
        <v>0.3634853567145697</v>
      </c>
      <c r="D10984" t="n">
        <v>-2.13562359045</v>
      </c>
      <c r="E10984" t="n">
        <v>-1.08848539068019</v>
      </c>
      <c r="F10984" t="n">
        <v>-9.902421743899998</v>
      </c>
      <c r="G10984" t="n">
        <v>-10.42077673484537</v>
      </c>
    </row>
    <row r="10985">
      <c r="A10985" s="3" t="n">
        <v>45371.49323125</v>
      </c>
      <c r="B10985" t="n">
        <v>1.67833950095</v>
      </c>
      <c r="C10985" t="n">
        <v>0.6475300820692327</v>
      </c>
      <c r="D10985" t="n">
        <v>-1.45088406085</v>
      </c>
      <c r="E10985" t="n">
        <v>-0.6659326379730788</v>
      </c>
      <c r="F10985" t="n">
        <v>-10.5249086593</v>
      </c>
      <c r="G10985" t="n">
        <v>-10.46154457904805</v>
      </c>
    </row>
    <row r="10986">
      <c r="A10986" s="3" t="n">
        <v>45371.49323181713</v>
      </c>
      <c r="B10986" t="n">
        <v>0.18196239075</v>
      </c>
      <c r="C10986" t="n">
        <v>0.9630124356575784</v>
      </c>
      <c r="D10986" t="n">
        <v>-3.14598312665</v>
      </c>
      <c r="E10986" t="n">
        <v>-0.08239931366643388</v>
      </c>
      <c r="F10986" t="n">
        <v>-10.09874107025</v>
      </c>
      <c r="G10986" t="n">
        <v>-10.06386133072567</v>
      </c>
    </row>
    <row r="10987">
      <c r="A10987" s="3" t="n">
        <v>45371.49323239583</v>
      </c>
      <c r="B10987" t="n">
        <v>-0.612915625</v>
      </c>
      <c r="C10987" t="n">
        <v>0.6920432664955731</v>
      </c>
      <c r="D10987" t="n">
        <v>-0.9097923404499999</v>
      </c>
      <c r="E10987" t="n">
        <v>0.4155941916040804</v>
      </c>
      <c r="F10987" t="n">
        <v>-9.234431972499999</v>
      </c>
      <c r="G10987" t="n">
        <v>-9.606390023362032</v>
      </c>
    </row>
    <row r="10988">
      <c r="A10988" s="3" t="n">
        <v>45371.49323295139</v>
      </c>
      <c r="B10988" t="n">
        <v>0.5937632375499999</v>
      </c>
      <c r="C10988" t="n">
        <v>0.1667413727024479</v>
      </c>
      <c r="D10988" t="n">
        <v>5.020641953949999</v>
      </c>
      <c r="E10988" t="n">
        <v>0.8668027985468555</v>
      </c>
      <c r="F10988" t="n">
        <v>-9.660599561549999</v>
      </c>
      <c r="G10988" t="n">
        <v>-9.44059228355469</v>
      </c>
    </row>
    <row r="10989">
      <c r="A10989" s="3" t="n">
        <v>45371.49323350695</v>
      </c>
      <c r="B10989" t="n">
        <v>1.3886412533</v>
      </c>
      <c r="C10989" t="n">
        <v>0.1424708740440563</v>
      </c>
      <c r="D10989" t="n">
        <v>3.7756583165</v>
      </c>
      <c r="E10989" t="n">
        <v>1.288226803553034</v>
      </c>
      <c r="F10989" t="n">
        <v>-9.428368282899999</v>
      </c>
      <c r="G10989" t="n">
        <v>-9.796742014616694</v>
      </c>
    </row>
    <row r="10990">
      <c r="A10990" s="3" t="n">
        <v>45371.49323519676</v>
      </c>
      <c r="B10990" t="n">
        <v>0.06703825939999999</v>
      </c>
      <c r="C10990" t="n">
        <v>0.3780444144574603</v>
      </c>
      <c r="D10990" t="n">
        <v>0.01197391965</v>
      </c>
      <c r="E10990" t="n">
        <v>1.269447457411542</v>
      </c>
      <c r="F10990" t="n">
        <v>-8.149865515749999</v>
      </c>
      <c r="G10990" t="n">
        <v>-9.739593864608651</v>
      </c>
    </row>
    <row r="10991">
      <c r="A10991" s="3" t="n">
        <v>45371.49323523148</v>
      </c>
      <c r="B10991" t="n">
        <v>-0.90022105005</v>
      </c>
      <c r="C10991" t="n">
        <v>0.4099163241286725</v>
      </c>
      <c r="D10991" t="n">
        <v>0.15801455145</v>
      </c>
      <c r="E10991" t="n">
        <v>0.9314309536979046</v>
      </c>
      <c r="F10991" t="n">
        <v>-11.7890446842</v>
      </c>
      <c r="G10991" t="n">
        <v>-9.768134965037788</v>
      </c>
    </row>
    <row r="10992">
      <c r="A10992" s="3" t="n">
        <v>45371.49323527778</v>
      </c>
      <c r="B10992" t="n">
        <v>0.4812319287999999</v>
      </c>
      <c r="C10992" t="n">
        <v>0.2983046231242432</v>
      </c>
      <c r="D10992" t="n">
        <v>-1.1300595061</v>
      </c>
      <c r="E10992" t="n">
        <v>-0.1278225277815856</v>
      </c>
      <c r="F10992" t="n">
        <v>-10.2567556217</v>
      </c>
      <c r="G10992" t="n">
        <v>-9.806129264599093</v>
      </c>
    </row>
    <row r="10993">
      <c r="A10993" s="3" t="n">
        <v>45371.49323576389</v>
      </c>
      <c r="B10993" t="n">
        <v>1.2521719119</v>
      </c>
      <c r="C10993" t="n">
        <v>-0.03183320883566454</v>
      </c>
      <c r="D10993" t="n">
        <v>-1.57298666</v>
      </c>
      <c r="E10993" t="n">
        <v>-1.348106459905599</v>
      </c>
      <c r="F10993" t="n">
        <v>-10.03170281085</v>
      </c>
      <c r="G10993" t="n">
        <v>-9.66034472580597</v>
      </c>
    </row>
    <row r="10994">
      <c r="A10994" s="3" t="n">
        <v>45371.49323689815</v>
      </c>
      <c r="B10994" t="n">
        <v>0.9433114701499999</v>
      </c>
      <c r="C10994" t="n">
        <v>0.1854748173213292</v>
      </c>
      <c r="D10994" t="n">
        <v>0.4381415087</v>
      </c>
      <c r="E10994" t="n">
        <v>-0.2298307295984856</v>
      </c>
      <c r="F10994" t="n">
        <v>-8.53293287805</v>
      </c>
      <c r="G10994" t="n">
        <v>-10.0095131964562</v>
      </c>
    </row>
    <row r="10995">
      <c r="A10995" s="3" t="n">
        <v>45371.4932374537</v>
      </c>
      <c r="B10995" t="n">
        <v>-1.75494905075</v>
      </c>
      <c r="C10995" t="n">
        <v>0.5639033370001182</v>
      </c>
      <c r="D10995" t="n">
        <v>-0.7230443045</v>
      </c>
      <c r="E10995" t="n">
        <v>1.160714819688115</v>
      </c>
      <c r="F10995" t="n">
        <v>-9.447520670349999</v>
      </c>
      <c r="G10995" t="n">
        <v>-9.744918875558652</v>
      </c>
    </row>
    <row r="10996">
      <c r="A10996" s="3" t="n">
        <v>45371.49323802083</v>
      </c>
      <c r="B10996" t="n">
        <v>0.335191297</v>
      </c>
      <c r="C10996" t="n">
        <v>0.4485409466902111</v>
      </c>
      <c r="D10996" t="n">
        <v>0.3136362803</v>
      </c>
      <c r="E10996" t="n">
        <v>0.8136169008879977</v>
      </c>
      <c r="F10996" t="n">
        <v>-9.797068902949999</v>
      </c>
      <c r="G10996" t="n">
        <v>-9.629300757991052</v>
      </c>
    </row>
    <row r="10997">
      <c r="A10997" s="3" t="n">
        <v>45371.49323858797</v>
      </c>
      <c r="B10997" t="n">
        <v>0.7900825639</v>
      </c>
      <c r="C10997" t="n">
        <v>0.0719806738440561</v>
      </c>
      <c r="D10997" t="n">
        <v>2.26491446405</v>
      </c>
      <c r="E10997" t="n">
        <v>0.5976024610173677</v>
      </c>
      <c r="F10997" t="n">
        <v>-10.09156260245</v>
      </c>
      <c r="G10997" t="n">
        <v>-9.713388301313547</v>
      </c>
    </row>
    <row r="10998">
      <c r="A10998" s="3" t="n">
        <v>45371.49323915509</v>
      </c>
      <c r="B10998" t="n">
        <v>2.1523831553</v>
      </c>
      <c r="C10998" t="n">
        <v>0.1629377869212126</v>
      </c>
      <c r="D10998" t="n">
        <v>6.3661829805</v>
      </c>
      <c r="E10998" t="n">
        <v>0.2456713267639865</v>
      </c>
      <c r="F10998" t="n">
        <v>-11.38203928925</v>
      </c>
      <c r="G10998" t="n">
        <v>-9.887645728312965</v>
      </c>
    </row>
    <row r="10999">
      <c r="A10999" s="3" t="n">
        <v>45371.4932397338</v>
      </c>
      <c r="B10999" t="n">
        <v>-0.4549010735499999</v>
      </c>
      <c r="C10999" t="n">
        <v>0.6747338206065288</v>
      </c>
      <c r="D10999" t="n">
        <v>-2.3199788038</v>
      </c>
      <c r="E10999" t="n">
        <v>0.2040318565368306</v>
      </c>
      <c r="F10999" t="n">
        <v>-7.9008648656</v>
      </c>
      <c r="G10999" t="n">
        <v>-10.26739668274502</v>
      </c>
    </row>
    <row r="11000">
      <c r="A11000" s="3" t="n">
        <v>45371.49324083333</v>
      </c>
      <c r="B11000" t="n">
        <v>-1.34793384915</v>
      </c>
      <c r="C11000" t="n">
        <v>0.7651997096700489</v>
      </c>
      <c r="D11000" t="n">
        <v>-6.691793180449999</v>
      </c>
      <c r="E11000" t="n">
        <v>0.01380700884230823</v>
      </c>
      <c r="F11000" t="n">
        <v>-11.7890446842</v>
      </c>
      <c r="G11000" t="n">
        <v>-10.41413431819339</v>
      </c>
    </row>
    <row r="11001">
      <c r="A11001" s="3" t="n">
        <v>45371.49324086805</v>
      </c>
      <c r="B11001" t="n">
        <v>0.8236016936</v>
      </c>
      <c r="C11001" t="n">
        <v>0.2835521755002339</v>
      </c>
      <c r="D11001" t="n">
        <v>0.8475495329</v>
      </c>
      <c r="E11001" t="n">
        <v>-0.2569661644756415</v>
      </c>
      <c r="F11001" t="n">
        <v>-8.872909820249999</v>
      </c>
      <c r="G11001" t="n">
        <v>-10.36934709619082</v>
      </c>
    </row>
    <row r="11002">
      <c r="A11002" s="3" t="n">
        <v>45371.49324141203</v>
      </c>
      <c r="B11002" t="n">
        <v>2.2074573017</v>
      </c>
      <c r="C11002" t="n">
        <v>0.008342716031118802</v>
      </c>
      <c r="D11002" t="n">
        <v>1.5370747077</v>
      </c>
      <c r="E11002" t="n">
        <v>-0.2840949472895112</v>
      </c>
      <c r="F11002" t="n">
        <v>-11.1737362366</v>
      </c>
      <c r="G11002" t="n">
        <v>-9.913097253946299</v>
      </c>
    </row>
    <row r="11003">
      <c r="A11003" s="3" t="n">
        <v>45371.49324197917</v>
      </c>
      <c r="B11003" t="n">
        <v>0.6177012702</v>
      </c>
      <c r="C11003" t="n">
        <v>-0.1967989149677163</v>
      </c>
      <c r="D11003" t="n">
        <v>2.67671531085</v>
      </c>
      <c r="E11003" t="n">
        <v>0.05320308787051303</v>
      </c>
      <c r="F11003" t="n">
        <v>-10.95346907095</v>
      </c>
      <c r="G11003" t="n">
        <v>-9.871898877235225</v>
      </c>
    </row>
    <row r="11004">
      <c r="A11004" s="3" t="n">
        <v>45371.49324253472</v>
      </c>
      <c r="B11004" t="n">
        <v>-2.3151931586</v>
      </c>
      <c r="C11004" t="n">
        <v>0.2011078289655017</v>
      </c>
      <c r="D11004" t="n">
        <v>-0.6488275773</v>
      </c>
      <c r="E11004" t="n">
        <v>1.400786663598722</v>
      </c>
      <c r="F11004" t="n">
        <v>-9.792283257749999</v>
      </c>
      <c r="G11004" t="n">
        <v>-10.01116471403791</v>
      </c>
    </row>
    <row r="11005">
      <c r="A11005" s="3" t="n">
        <v>45371.49324311343</v>
      </c>
      <c r="B11005" t="n">
        <v>-0.25378629535</v>
      </c>
      <c r="C11005" t="n">
        <v>0.3255728478145696</v>
      </c>
      <c r="D11005" t="n">
        <v>1.68312514615</v>
      </c>
      <c r="E11005" t="n">
        <v>1.660164052430191</v>
      </c>
      <c r="F11005" t="n">
        <v>-8.585604395200001</v>
      </c>
      <c r="G11005" t="n">
        <v>-9.967136993075551</v>
      </c>
    </row>
    <row r="11006">
      <c r="A11006" s="3" t="n">
        <v>45371.49324366899</v>
      </c>
      <c r="B11006" t="n">
        <v>0.5746108501</v>
      </c>
      <c r="C11006" t="n">
        <v>0.05914194024813527</v>
      </c>
      <c r="D11006" t="n">
        <v>1.47483190015</v>
      </c>
      <c r="E11006" t="n">
        <v>0.2525578581370636</v>
      </c>
      <c r="F11006" t="n">
        <v>-8.83699786795</v>
      </c>
      <c r="G11006" t="n">
        <v>-10.51690407838966</v>
      </c>
    </row>
    <row r="11007">
      <c r="A11007" s="3" t="n">
        <v>45371.49324423611</v>
      </c>
      <c r="B11007" t="n">
        <v>0.7254469337499999</v>
      </c>
      <c r="C11007" t="n">
        <v>0.2751227311938236</v>
      </c>
      <c r="D11007" t="n">
        <v>0.25617911795</v>
      </c>
      <c r="E11007" t="n">
        <v>0.1945389507588583</v>
      </c>
      <c r="F11007" t="n">
        <v>-12.2319718381</v>
      </c>
      <c r="G11007" t="n">
        <v>-10.38619494375015</v>
      </c>
    </row>
    <row r="11008">
      <c r="A11008" s="3" t="n">
        <v>45371.49324479167</v>
      </c>
      <c r="B11008" t="n">
        <v>1.68312514615</v>
      </c>
      <c r="C11008" t="n">
        <v>0.741406948024128</v>
      </c>
      <c r="D11008" t="n">
        <v>-0.35195086185</v>
      </c>
      <c r="E11008" t="n">
        <v>0.2792626004905602</v>
      </c>
      <c r="F11008" t="n">
        <v>-10.68292321075</v>
      </c>
      <c r="G11008" t="n">
        <v>-10.60422381583045</v>
      </c>
    </row>
    <row r="11009">
      <c r="A11009" s="3" t="n">
        <v>45371.4932453588</v>
      </c>
      <c r="B11009" t="n">
        <v>0.4932058484499999</v>
      </c>
      <c r="C11009" t="n">
        <v>1.222657712907113</v>
      </c>
      <c r="D11009" t="n">
        <v>-0.4429271538999999</v>
      </c>
      <c r="E11009" t="n">
        <v>1.42990253887075</v>
      </c>
      <c r="F11009" t="n">
        <v>-12.3660483569</v>
      </c>
      <c r="G11009" t="n">
        <v>-11.01842628607019</v>
      </c>
    </row>
    <row r="11010">
      <c r="A11010" s="3" t="n">
        <v>45371.4932459375</v>
      </c>
      <c r="B11010" t="n">
        <v>0.4381415087</v>
      </c>
      <c r="C11010" t="n">
        <v>1.032923449165154</v>
      </c>
      <c r="D11010" t="n">
        <v>0.1675956485</v>
      </c>
      <c r="E11010" t="n">
        <v>2.240604967384855</v>
      </c>
      <c r="F11010" t="n">
        <v>-10.5919469187</v>
      </c>
      <c r="G11010" t="n">
        <v>-11.18834217881647</v>
      </c>
    </row>
    <row r="11011">
      <c r="A11011" s="3" t="n">
        <v>45371.49324649305</v>
      </c>
      <c r="B11011" t="n">
        <v>1.8004421001</v>
      </c>
      <c r="C11011" t="n">
        <v>0.8477930989973217</v>
      </c>
      <c r="D11011" t="n">
        <v>5.5521525773</v>
      </c>
      <c r="E11011" t="n">
        <v>2.514268793661079</v>
      </c>
      <c r="F11011" t="n">
        <v>-9.40921589545</v>
      </c>
      <c r="G11011" t="n">
        <v>-10.9512881542836</v>
      </c>
    </row>
    <row r="11012">
      <c r="A11012" s="3" t="n">
        <v>45371.49324704861</v>
      </c>
      <c r="B11012" t="n">
        <v>0.3447625874</v>
      </c>
      <c r="C11012" t="n">
        <v>0.774872198297438</v>
      </c>
      <c r="D11012" t="n">
        <v>3.24414769315</v>
      </c>
      <c r="E11012" t="n">
        <v>2.440427736591848</v>
      </c>
      <c r="F11012" t="n">
        <v>-11.0061405881</v>
      </c>
      <c r="G11012" t="n">
        <v>-10.32952757104467</v>
      </c>
    </row>
    <row r="11013">
      <c r="A11013" s="3" t="n">
        <v>45371.49324761574</v>
      </c>
      <c r="B11013" t="n">
        <v>0.8906399529999999</v>
      </c>
      <c r="C11013" t="n">
        <v>0.5695560363597918</v>
      </c>
      <c r="D11013" t="n">
        <v>5.329492589049999</v>
      </c>
      <c r="E11013" t="n">
        <v>2.299912066248958</v>
      </c>
      <c r="F11013" t="n">
        <v>-10.91755711865</v>
      </c>
      <c r="G11013" t="n">
        <v>-10.12671345355714</v>
      </c>
    </row>
    <row r="11014">
      <c r="A11014" s="3" t="n">
        <v>45371.49324818287</v>
      </c>
      <c r="B11014" t="n">
        <v>0.0383047749</v>
      </c>
      <c r="C11014" t="n">
        <v>0.6704183688420764</v>
      </c>
      <c r="D11014" t="n">
        <v>0.7374110467499999</v>
      </c>
      <c r="E11014" t="n">
        <v>1.880803847920868</v>
      </c>
      <c r="F11014" t="n">
        <v>-9.72524499835</v>
      </c>
      <c r="G11014" t="n">
        <v>-9.840386018966228</v>
      </c>
    </row>
    <row r="11015">
      <c r="A11015" s="3" t="n">
        <v>45371.49324875</v>
      </c>
      <c r="B11015" t="n">
        <v>0.39504128195</v>
      </c>
      <c r="C11015" t="n">
        <v>0.2583028863064109</v>
      </c>
      <c r="D11015" t="n">
        <v>-3.1244379166</v>
      </c>
      <c r="E11015" t="n">
        <v>0.6695165456505847</v>
      </c>
      <c r="F11015" t="n">
        <v>-9.586382834349999</v>
      </c>
      <c r="G11015" t="n">
        <v>-10.03413760316891</v>
      </c>
    </row>
    <row r="11016">
      <c r="A11016" s="3" t="n">
        <v>45371.49324930555</v>
      </c>
      <c r="B11016" t="n">
        <v>0.6368536576499999</v>
      </c>
      <c r="C11016" t="n">
        <v>0.02512749471550116</v>
      </c>
      <c r="D11016" t="n">
        <v>-0.62967518985</v>
      </c>
      <c r="E11016" t="n">
        <v>-0.6301549613423099</v>
      </c>
      <c r="F11016" t="n">
        <v>-9.34217763605</v>
      </c>
      <c r="G11016" t="n">
        <v>-10.15761466489362</v>
      </c>
    </row>
    <row r="11017">
      <c r="A11017" s="3" t="n">
        <v>45371.49324987268</v>
      </c>
      <c r="B11017" t="n">
        <v>-0.24900065015</v>
      </c>
      <c r="C11017" t="n">
        <v>0.02552975024009327</v>
      </c>
      <c r="D11017" t="n">
        <v>1.20189321735</v>
      </c>
      <c r="E11017" t="n">
        <v>-0.9041371951426602</v>
      </c>
      <c r="F11017" t="n">
        <v>-10.09156260245</v>
      </c>
      <c r="G11017" t="n">
        <v>-9.63542317074047</v>
      </c>
    </row>
    <row r="11018">
      <c r="A11018" s="3" t="n">
        <v>45371.49325043982</v>
      </c>
      <c r="B11018" t="n">
        <v>0.208293246</v>
      </c>
      <c r="C11018" t="n">
        <v>-0.02089746824487176</v>
      </c>
      <c r="D11018" t="n">
        <v>-0.3112434577</v>
      </c>
      <c r="E11018" t="n">
        <v>-0.9798747303096766</v>
      </c>
      <c r="F11018" t="n">
        <v>-10.3908321405</v>
      </c>
      <c r="G11018" t="n">
        <v>-9.618680224619023</v>
      </c>
    </row>
    <row r="11019">
      <c r="A11019" s="3" t="n">
        <v>45371.49325100694</v>
      </c>
      <c r="B11019" t="n">
        <v>-1.44849123825</v>
      </c>
      <c r="C11019" t="n">
        <v>-0.07307293806386969</v>
      </c>
      <c r="D11019" t="n">
        <v>-1.7717086156</v>
      </c>
      <c r="E11019" t="n">
        <v>0.4017245710733111</v>
      </c>
      <c r="F11019" t="n">
        <v>-10.33576780075</v>
      </c>
      <c r="G11019" t="n">
        <v>-9.744546382873921</v>
      </c>
    </row>
    <row r="11020">
      <c r="A11020" s="3" t="n">
        <v>45371.49325157407</v>
      </c>
      <c r="B11020" t="n">
        <v>1.029502117</v>
      </c>
      <c r="C11020" t="n">
        <v>-0.104932892308625</v>
      </c>
      <c r="D11020" t="n">
        <v>1.4293388508</v>
      </c>
      <c r="E11020" t="n">
        <v>1.767869849319119</v>
      </c>
      <c r="F11020" t="n">
        <v>-9.38048241095</v>
      </c>
      <c r="G11020" t="n">
        <v>-9.889705627718094</v>
      </c>
    </row>
    <row r="11021">
      <c r="A11021" s="3" t="n">
        <v>45371.49325212963</v>
      </c>
      <c r="B11021" t="n">
        <v>-0.05027869455</v>
      </c>
      <c r="C11021" t="n">
        <v>0.01697725419254084</v>
      </c>
      <c r="D11021" t="n">
        <v>2.2481548992</v>
      </c>
      <c r="E11021" t="n">
        <v>2.938811884850358</v>
      </c>
      <c r="F11021" t="n">
        <v>-8.18577746805</v>
      </c>
      <c r="G11021" t="n">
        <v>-10.34439122927998</v>
      </c>
    </row>
    <row r="11022">
      <c r="A11022" s="3" t="n">
        <v>45371.49325269676</v>
      </c>
      <c r="B11022" t="n">
        <v>0.2035076008</v>
      </c>
      <c r="C11022" t="n">
        <v>0.2801327406589753</v>
      </c>
      <c r="D11022" t="n">
        <v>3.46440505215</v>
      </c>
      <c r="E11022" t="n">
        <v>3.370777215670872</v>
      </c>
      <c r="F11022" t="n">
        <v>-11.4754084039</v>
      </c>
      <c r="G11022" t="n">
        <v>-10.38918953805469</v>
      </c>
    </row>
    <row r="11023">
      <c r="A11023" s="3" t="n">
        <v>45371.49325326389</v>
      </c>
      <c r="B11023" t="n">
        <v>-0.4118008468</v>
      </c>
      <c r="C11023" t="n">
        <v>-0.0991440656744759</v>
      </c>
      <c r="D11023" t="n">
        <v>5.7604458233</v>
      </c>
      <c r="E11023" t="n">
        <v>2.476400151803853</v>
      </c>
      <c r="F11023" t="n">
        <v>-10.7188449697</v>
      </c>
      <c r="G11023" t="n">
        <v>-10.4973706031491</v>
      </c>
    </row>
    <row r="11024">
      <c r="A11024" s="3" t="n">
        <v>45371.49325381945</v>
      </c>
      <c r="B11024" t="n">
        <v>0.58897759235</v>
      </c>
      <c r="C11024" t="n">
        <v>-0.1321326990421915</v>
      </c>
      <c r="D11024" t="n">
        <v>3.440467019499999</v>
      </c>
      <c r="E11024" t="n">
        <v>1.801419496216672</v>
      </c>
      <c r="F11024" t="n">
        <v>-11.38921775705</v>
      </c>
      <c r="G11024" t="n">
        <v>-10.30621341506553</v>
      </c>
    </row>
    <row r="11025">
      <c r="A11025" s="3" t="n">
        <v>45371.49325438657</v>
      </c>
      <c r="B11025" t="n">
        <v>0.19153368115</v>
      </c>
      <c r="C11025" t="n">
        <v>-0.2605932076975532</v>
      </c>
      <c r="D11025" t="n">
        <v>1.95845665155</v>
      </c>
      <c r="E11025" t="n">
        <v>0.6884341678430091</v>
      </c>
      <c r="F11025" t="n">
        <v>-11.49695361395</v>
      </c>
      <c r="G11025" t="n">
        <v>-10.67162723007217</v>
      </c>
    </row>
    <row r="11026">
      <c r="A11026" s="3" t="n">
        <v>45371.4932549537</v>
      </c>
      <c r="B11026" t="n">
        <v>-0.6919278040499999</v>
      </c>
      <c r="C11026" t="n">
        <v>0.04828010385186499</v>
      </c>
      <c r="D11026" t="n">
        <v>-5.154718472749999</v>
      </c>
      <c r="E11026" t="n">
        <v>-0.3334920034311198</v>
      </c>
      <c r="F11026" t="n">
        <v>-8.659830929049999</v>
      </c>
      <c r="G11026" t="n">
        <v>-10.51528892999245</v>
      </c>
    </row>
    <row r="11027">
      <c r="A11027" s="3" t="n">
        <v>45371.49325552084</v>
      </c>
      <c r="B11027" t="n">
        <v>-2.2194214147</v>
      </c>
      <c r="C11027" t="n">
        <v>-0.1795828265579261</v>
      </c>
      <c r="D11027" t="n">
        <v>-5.923255826599999</v>
      </c>
      <c r="E11027" t="n">
        <v>-1.351138612079491</v>
      </c>
      <c r="F11027" t="n">
        <v>-9.840169129699998</v>
      </c>
      <c r="G11027" t="n">
        <v>-9.974868587938605</v>
      </c>
    </row>
    <row r="11028">
      <c r="A11028" s="3" t="n">
        <v>45371.49325607639</v>
      </c>
      <c r="B11028" t="n">
        <v>1.5705938374</v>
      </c>
      <c r="C11028" t="n">
        <v>-0.3108847491876466</v>
      </c>
      <c r="D11028" t="n">
        <v>2.73896792505</v>
      </c>
      <c r="E11028" t="n">
        <v>-1.809831270265623</v>
      </c>
      <c r="F11028" t="n">
        <v>-9.184153277949999</v>
      </c>
      <c r="G11028" t="n">
        <v>-9.836460935877883</v>
      </c>
    </row>
    <row r="11029">
      <c r="A11029" s="3" t="n">
        <v>45371.49325664352</v>
      </c>
      <c r="B11029" t="n">
        <v>0.90500669525</v>
      </c>
      <c r="C11029" t="n">
        <v>-0.5369169677748267</v>
      </c>
      <c r="D11029" t="n">
        <v>0.1316836962</v>
      </c>
      <c r="E11029" t="n">
        <v>-1.262815007424829</v>
      </c>
      <c r="F11029" t="n">
        <v>-12.10747641635</v>
      </c>
      <c r="G11029" t="n">
        <v>-9.678493977540469</v>
      </c>
    </row>
    <row r="11030">
      <c r="A11030" s="3" t="n">
        <v>45371.49325722222</v>
      </c>
      <c r="B11030" t="n">
        <v>-0.35195086185</v>
      </c>
      <c r="C11030" t="n">
        <v>-0.2019350621827512</v>
      </c>
      <c r="D11030" t="n">
        <v>-0.9265519052999999</v>
      </c>
      <c r="E11030" t="n">
        <v>-0.2521049692097908</v>
      </c>
      <c r="F11030" t="n">
        <v>-8.382096794400001</v>
      </c>
      <c r="G11030" t="n">
        <v>-9.912879496025784</v>
      </c>
    </row>
    <row r="11031">
      <c r="A11031" s="3" t="n">
        <v>45371.49325833334</v>
      </c>
      <c r="B11031" t="n">
        <v>-2.26252164145</v>
      </c>
      <c r="C11031" t="n">
        <v>0.171867598970863</v>
      </c>
      <c r="D11031" t="n">
        <v>-0.58897759235</v>
      </c>
      <c r="E11031" t="n">
        <v>0.3499894404127051</v>
      </c>
      <c r="F11031" t="n">
        <v>-9.99818368115</v>
      </c>
      <c r="G11031" t="n">
        <v>-10.03857178626227</v>
      </c>
    </row>
    <row r="11032">
      <c r="A11032" s="3" t="n">
        <v>45371.49325835648</v>
      </c>
      <c r="B11032" t="n">
        <v>0.22265998825</v>
      </c>
      <c r="C11032" t="n">
        <v>0.3455218369876468</v>
      </c>
      <c r="D11032" t="n">
        <v>0.7278397563499999</v>
      </c>
      <c r="E11032" t="n">
        <v>-0.04643816810116543</v>
      </c>
      <c r="F11032" t="n">
        <v>-10.20647692715</v>
      </c>
      <c r="G11032" t="n">
        <v>-10.16729113104338</v>
      </c>
    </row>
    <row r="11033">
      <c r="A11033" s="3" t="n">
        <v>45371.49325946759</v>
      </c>
      <c r="B11033" t="n">
        <v>0.60333452795</v>
      </c>
      <c r="C11033" t="n">
        <v>-0.07353028455932425</v>
      </c>
      <c r="D11033" t="n">
        <v>0.12449542175</v>
      </c>
      <c r="E11033" t="n">
        <v>-1.359862050151985</v>
      </c>
      <c r="F11033" t="n">
        <v>-10.3142225907</v>
      </c>
      <c r="G11033" t="n">
        <v>-10.35508383810061</v>
      </c>
    </row>
    <row r="11034">
      <c r="A11034" s="3" t="n">
        <v>45371.49326003472</v>
      </c>
      <c r="B11034" t="n">
        <v>1.92493752185</v>
      </c>
      <c r="C11034" t="n">
        <v>-0.01190609603566441</v>
      </c>
      <c r="D11034" t="n">
        <v>-1.20907168515</v>
      </c>
      <c r="E11034" t="n">
        <v>-1.719349608268536</v>
      </c>
      <c r="F11034" t="n">
        <v>-10.7308090827</v>
      </c>
      <c r="G11034" t="n">
        <v>-10.20900393398196</v>
      </c>
    </row>
    <row r="11035">
      <c r="A11035" s="3" t="n">
        <v>45371.49326059028</v>
      </c>
      <c r="B11035" t="n">
        <v>-0.05267151714999999</v>
      </c>
      <c r="C11035" t="n">
        <v>0.1963732286360146</v>
      </c>
      <c r="D11035" t="n">
        <v>-4.34547371475</v>
      </c>
      <c r="E11035" t="n">
        <v>-1.474945190959795</v>
      </c>
      <c r="F11035" t="n">
        <v>-9.323025248599999</v>
      </c>
      <c r="G11035" t="n">
        <v>-10.48072663790061</v>
      </c>
    </row>
    <row r="11036">
      <c r="A11036" s="3" t="n">
        <v>45371.4932611574</v>
      </c>
      <c r="B11036" t="n">
        <v>-0.6560158517499999</v>
      </c>
      <c r="C11036" t="n">
        <v>0.3198565080968542</v>
      </c>
      <c r="D11036" t="n">
        <v>-1.14203342575</v>
      </c>
      <c r="E11036" t="n">
        <v>-1.371608542387417</v>
      </c>
      <c r="F11036" t="n">
        <v>-11.91115709</v>
      </c>
      <c r="G11036" t="n">
        <v>-9.995445774194781</v>
      </c>
    </row>
    <row r="11037">
      <c r="A11037" s="3" t="n">
        <v>45371.49326172454</v>
      </c>
      <c r="B11037" t="n">
        <v>-0.9337401797499999</v>
      </c>
      <c r="C11037" t="n">
        <v>-0.002756354429720276</v>
      </c>
      <c r="D11037" t="n">
        <v>-1.65199883905</v>
      </c>
      <c r="E11037" t="n">
        <v>-0.518998778087414</v>
      </c>
      <c r="F11037" t="n">
        <v>-9.727637820949999</v>
      </c>
      <c r="G11037" t="n">
        <v>-10.10350906805189</v>
      </c>
    </row>
    <row r="11038">
      <c r="A11038" s="3" t="n">
        <v>45371.49326229167</v>
      </c>
      <c r="B11038" t="n">
        <v>0.1316836962</v>
      </c>
      <c r="C11038" t="n">
        <v>-0.1507717803715622</v>
      </c>
      <c r="D11038" t="n">
        <v>0.28491260245</v>
      </c>
      <c r="E11038" t="n">
        <v>0.6317311117327525</v>
      </c>
      <c r="F11038" t="n">
        <v>-9.0644435014</v>
      </c>
      <c r="G11038" t="n">
        <v>-9.984864421704106</v>
      </c>
    </row>
    <row r="11039">
      <c r="A11039" s="3" t="n">
        <v>45371.4932628588</v>
      </c>
      <c r="B11039" t="n">
        <v>0.48842020325</v>
      </c>
      <c r="C11039" t="n">
        <v>-0.2867505149596745</v>
      </c>
      <c r="D11039" t="n">
        <v>3.82593701105</v>
      </c>
      <c r="E11039" t="n">
        <v>1.321144184407813</v>
      </c>
      <c r="F11039" t="n">
        <v>-9.447520670349999</v>
      </c>
      <c r="G11039" t="n">
        <v>-9.912491824749912</v>
      </c>
    </row>
    <row r="11040">
      <c r="A11040" s="3" t="n">
        <v>45371.49326341436</v>
      </c>
      <c r="B11040" t="n">
        <v>0.1987219556</v>
      </c>
      <c r="C11040" t="n">
        <v>-0.02747942198484857</v>
      </c>
      <c r="D11040" t="n">
        <v>1.3934268985</v>
      </c>
      <c r="E11040" t="n">
        <v>1.459237223592196</v>
      </c>
      <c r="F11040" t="n">
        <v>-9.4307611055</v>
      </c>
      <c r="G11040" t="n">
        <v>-9.669242740535925</v>
      </c>
    </row>
    <row r="11041">
      <c r="A11041" s="3" t="n">
        <v>45371.49326398148</v>
      </c>
      <c r="B11041" t="n">
        <v>-0.09097629205</v>
      </c>
      <c r="C11041" t="n">
        <v>0.1059876215184152</v>
      </c>
      <c r="D11041" t="n">
        <v>3.7038344119</v>
      </c>
      <c r="E11041" t="n">
        <v>1.454107614143827</v>
      </c>
      <c r="F11041" t="n">
        <v>-11.79144731345</v>
      </c>
      <c r="G11041" t="n">
        <v>-9.419783372331027</v>
      </c>
    </row>
    <row r="11042">
      <c r="A11042" s="3" t="n">
        <v>45371.49326454861</v>
      </c>
      <c r="B11042" t="n">
        <v>-0.1628100033</v>
      </c>
      <c r="C11042" t="n">
        <v>0.2868132866634041</v>
      </c>
      <c r="D11042" t="n">
        <v>-0.4405343312999999</v>
      </c>
      <c r="E11042" t="n">
        <v>1.242881608310726</v>
      </c>
      <c r="F11042" t="n">
        <v>-8.53054005545</v>
      </c>
      <c r="G11042" t="n">
        <v>-9.487664615022521</v>
      </c>
    </row>
    <row r="11043">
      <c r="A11043" s="3" t="n">
        <v>45371.49326510417</v>
      </c>
      <c r="B11043" t="n">
        <v>-0.1316836962</v>
      </c>
      <c r="C11043" t="n">
        <v>0.1558908516715622</v>
      </c>
      <c r="D11043" t="n">
        <v>-2.590524664</v>
      </c>
      <c r="E11043" t="n">
        <v>-0.1783320329261078</v>
      </c>
      <c r="F11043" t="n">
        <v>-9.378089588349999</v>
      </c>
      <c r="G11043" t="n">
        <v>-9.812846842708419</v>
      </c>
    </row>
    <row r="11044">
      <c r="A11044" s="3" t="n">
        <v>45371.4932656713</v>
      </c>
      <c r="B11044" t="n">
        <v>0.45968671875</v>
      </c>
      <c r="C11044" t="n">
        <v>-0.06415231546247108</v>
      </c>
      <c r="D11044" t="n">
        <v>-0.8954354048499999</v>
      </c>
      <c r="E11044" t="n">
        <v>-1.602044518307697</v>
      </c>
      <c r="F11044" t="n">
        <v>-8.56166636255</v>
      </c>
      <c r="G11044" t="n">
        <v>-9.625172226919025</v>
      </c>
    </row>
    <row r="11045">
      <c r="A11045" s="3" t="n">
        <v>45371.49326679398</v>
      </c>
      <c r="B11045" t="n">
        <v>0.38786281415</v>
      </c>
      <c r="C11045" t="n">
        <v>0.09905637730757602</v>
      </c>
      <c r="D11045" t="n">
        <v>1.977609039</v>
      </c>
      <c r="E11045" t="n">
        <v>-1.067495867937532</v>
      </c>
      <c r="F11045" t="n">
        <v>-10.5177301915</v>
      </c>
      <c r="G11045" t="n">
        <v>-9.551895497981612</v>
      </c>
    </row>
    <row r="11046">
      <c r="A11046" s="3" t="n">
        <v>45371.4932668287</v>
      </c>
      <c r="B11046" t="n">
        <v>0.5219393329499999</v>
      </c>
      <c r="C11046" t="n">
        <v>0.2149945254113059</v>
      </c>
      <c r="D11046" t="n">
        <v>-3.1028828999</v>
      </c>
      <c r="E11046" t="n">
        <v>-0.9366582181784406</v>
      </c>
      <c r="F11046" t="n">
        <v>-9.58399001175</v>
      </c>
      <c r="G11046" t="n">
        <v>-9.525581581490702</v>
      </c>
    </row>
    <row r="11047">
      <c r="A11047" s="3" t="n">
        <v>45371.49326736111</v>
      </c>
      <c r="B11047" t="n">
        <v>-0.9097923404499999</v>
      </c>
      <c r="C11047" t="n">
        <v>0.2233284634620053</v>
      </c>
      <c r="D11047" t="n">
        <v>-4.307168939849999</v>
      </c>
      <c r="E11047" t="n">
        <v>-0.2510400447414921</v>
      </c>
      <c r="F11047" t="n">
        <v>-11.24556994785</v>
      </c>
      <c r="G11047" t="n">
        <v>-10.21701596703196</v>
      </c>
    </row>
    <row r="11048">
      <c r="A11048" s="3" t="n">
        <v>45371.49326792824</v>
      </c>
      <c r="B11048" t="n">
        <v>-0.277724328</v>
      </c>
      <c r="C11048" t="n">
        <v>0.04806678064020992</v>
      </c>
      <c r="D11048" t="n">
        <v>0.9983856165499999</v>
      </c>
      <c r="E11048" t="n">
        <v>-0.6704387593590925</v>
      </c>
      <c r="F11048" t="n">
        <v>-8.2384489852</v>
      </c>
      <c r="G11048" t="n">
        <v>-10.38395697021098</v>
      </c>
    </row>
    <row r="11049">
      <c r="A11049" s="3" t="n">
        <v>45371.49326849537</v>
      </c>
      <c r="B11049" t="n">
        <v>1.4556795127</v>
      </c>
      <c r="C11049" t="n">
        <v>-0.2252024708442898</v>
      </c>
      <c r="D11049" t="n">
        <v>4.69023630215</v>
      </c>
      <c r="E11049" t="n">
        <v>-2.030261102865274</v>
      </c>
      <c r="F11049" t="n">
        <v>-10.73560453455</v>
      </c>
      <c r="G11049" t="n">
        <v>-10.06398707986704</v>
      </c>
    </row>
    <row r="11050">
      <c r="A11050" s="3" t="n">
        <v>45371.49326961805</v>
      </c>
      <c r="B11050" t="n">
        <v>-0.32321737735</v>
      </c>
      <c r="C11050" t="n">
        <v>-0.03817100213589755</v>
      </c>
      <c r="D11050" t="n">
        <v>-3.55299832825</v>
      </c>
      <c r="E11050" t="n">
        <v>-2.61882729596108</v>
      </c>
      <c r="F11050" t="n">
        <v>-10.74039017975</v>
      </c>
      <c r="G11050" t="n">
        <v>-9.714723125820424</v>
      </c>
    </row>
    <row r="11051">
      <c r="A11051" s="3" t="n">
        <v>45371.49326964121</v>
      </c>
      <c r="B11051" t="n">
        <v>-0.5530558334</v>
      </c>
      <c r="C11051" t="n">
        <v>0.1394513859356647</v>
      </c>
      <c r="D11051" t="n">
        <v>-3.8833941734</v>
      </c>
      <c r="E11051" t="n">
        <v>-1.547748183266437</v>
      </c>
      <c r="F11051" t="n">
        <v>-10.77151648685</v>
      </c>
      <c r="G11051" t="n">
        <v>-9.926784914257953</v>
      </c>
    </row>
    <row r="11052">
      <c r="A11052" s="3" t="n">
        <v>45371.49327017361</v>
      </c>
      <c r="B11052" t="n">
        <v>-0.6488275773</v>
      </c>
      <c r="C11052" t="n">
        <v>0.1439610505169002</v>
      </c>
      <c r="D11052" t="n">
        <v>-6.402094932799999</v>
      </c>
      <c r="E11052" t="n">
        <v>-1.453770530551985</v>
      </c>
      <c r="F11052" t="n">
        <v>-8.46828744125</v>
      </c>
      <c r="G11052" t="n">
        <v>-9.999937997111799</v>
      </c>
    </row>
    <row r="11053">
      <c r="A11053" s="3" t="n">
        <v>45371.49327075231</v>
      </c>
      <c r="B11053" t="n">
        <v>0.277724328</v>
      </c>
      <c r="C11053" t="n">
        <v>-0.01876684209125876</v>
      </c>
      <c r="D11053" t="n">
        <v>-2.9688063811</v>
      </c>
      <c r="E11053" t="n">
        <v>-2.135291033004318</v>
      </c>
      <c r="F11053" t="n">
        <v>-7.7691811694</v>
      </c>
      <c r="G11053" t="n">
        <v>-9.573791324343267</v>
      </c>
    </row>
    <row r="11054">
      <c r="A11054" s="3" t="n">
        <v>45371.49327131944</v>
      </c>
      <c r="B11054" t="n">
        <v>1.6280608064</v>
      </c>
      <c r="C11054" t="n">
        <v>-0.3029849782778564</v>
      </c>
      <c r="D11054" t="n">
        <v>3.1603498689</v>
      </c>
      <c r="E11054" t="n">
        <v>-2.086624537998724</v>
      </c>
      <c r="F11054" t="n">
        <v>-11.1689505914</v>
      </c>
      <c r="G11054" t="n">
        <v>-9.228896930081028</v>
      </c>
    </row>
    <row r="11055">
      <c r="A11055" s="3" t="n">
        <v>45371.493271875</v>
      </c>
      <c r="B11055" t="n">
        <v>-0.6368536576499999</v>
      </c>
      <c r="C11055" t="n">
        <v>-0.138515502351399</v>
      </c>
      <c r="D11055" t="n">
        <v>3.0933116095</v>
      </c>
      <c r="E11055" t="n">
        <v>-0.5147348055206306</v>
      </c>
      <c r="F11055" t="n">
        <v>-10.9007975538</v>
      </c>
      <c r="G11055" t="n">
        <v>-8.990146309379512</v>
      </c>
    </row>
    <row r="11056">
      <c r="A11056" s="3" t="n">
        <v>45371.49327243055</v>
      </c>
      <c r="B11056" t="n">
        <v>-1.2330097178</v>
      </c>
      <c r="C11056" t="n">
        <v>0.09879982711421945</v>
      </c>
      <c r="D11056" t="n">
        <v>-3.203440289</v>
      </c>
      <c r="E11056" t="n">
        <v>0.6975560210736621</v>
      </c>
      <c r="F11056" t="n">
        <v>-8.295906147549999</v>
      </c>
      <c r="G11056" t="n">
        <v>-9.0750491304928</v>
      </c>
    </row>
    <row r="11057">
      <c r="A11057" s="3" t="n">
        <v>45371.49327356482</v>
      </c>
      <c r="B11057" t="n">
        <v>0.07182390459999999</v>
      </c>
      <c r="C11057" t="n">
        <v>0.05999697040338015</v>
      </c>
      <c r="D11057" t="n">
        <v>-1.9752162164</v>
      </c>
      <c r="E11057" t="n">
        <v>0.9356585342208654</v>
      </c>
      <c r="F11057" t="n">
        <v>-6.35660188345</v>
      </c>
      <c r="G11057" t="n">
        <v>-9.762800536046297</v>
      </c>
    </row>
    <row r="11058">
      <c r="A11058" s="3" t="n">
        <v>45371.49327359954</v>
      </c>
      <c r="B11058" t="n">
        <v>-0.32800302255</v>
      </c>
      <c r="C11058" t="n">
        <v>-0.1543541564743595</v>
      </c>
      <c r="D11058" t="n">
        <v>0.4501056217</v>
      </c>
      <c r="E11058" t="n">
        <v>-0.7862592962407947</v>
      </c>
      <c r="F11058" t="n">
        <v>-11.7794733938</v>
      </c>
      <c r="G11058" t="n">
        <v>-9.715396584365061</v>
      </c>
    </row>
    <row r="11059">
      <c r="A11059" s="3" t="n">
        <v>45371.49327413194</v>
      </c>
      <c r="B11059" t="n">
        <v>0.9840188742999999</v>
      </c>
      <c r="C11059" t="n">
        <v>-0.06943126487459239</v>
      </c>
      <c r="D11059" t="n">
        <v>1.93211598965</v>
      </c>
      <c r="E11059" t="n">
        <v>-1.959669155814108</v>
      </c>
      <c r="F11059" t="n">
        <v>-9.157822422699999</v>
      </c>
      <c r="G11059" t="n">
        <v>-9.638726823105621</v>
      </c>
    </row>
    <row r="11060">
      <c r="A11060" s="3" t="n">
        <v>45371.49327471065</v>
      </c>
      <c r="B11060" t="n">
        <v>0.90500669525</v>
      </c>
      <c r="C11060" t="n">
        <v>0.2969646781287887</v>
      </c>
      <c r="D11060" t="n">
        <v>-0.0047856452</v>
      </c>
      <c r="E11060" t="n">
        <v>-1.465296704622615</v>
      </c>
      <c r="F11060" t="n">
        <v>-11.298241465</v>
      </c>
      <c r="G11060" t="n">
        <v>-10.1563943427407</v>
      </c>
    </row>
    <row r="11061">
      <c r="A11061" s="3" t="n">
        <v>45371.49327526621</v>
      </c>
      <c r="B11061" t="n">
        <v>-0.8930327756000001</v>
      </c>
      <c r="C11061" t="n">
        <v>0.5166896891912602</v>
      </c>
      <c r="D11061" t="n">
        <v>-5.688621918699999</v>
      </c>
      <c r="E11061" t="n">
        <v>-0.4498867665319355</v>
      </c>
      <c r="F11061" t="n">
        <v>-11.4754084039</v>
      </c>
      <c r="G11061" t="n">
        <v>-10.76793641953896</v>
      </c>
    </row>
    <row r="11062">
      <c r="A11062" s="3" t="n">
        <v>45371.49327583333</v>
      </c>
      <c r="B11062" t="n">
        <v>0.0766095498</v>
      </c>
      <c r="C11062" t="n">
        <v>0.393263443743824</v>
      </c>
      <c r="D11062" t="n">
        <v>-4.7309437063</v>
      </c>
      <c r="E11062" t="n">
        <v>-0.441716455522495</v>
      </c>
      <c r="F11062" t="n">
        <v>-8.465894618649999</v>
      </c>
      <c r="G11062" t="n">
        <v>-11.01951733874584</v>
      </c>
    </row>
    <row r="11063">
      <c r="A11063" s="3" t="n">
        <v>45371.49327638889</v>
      </c>
      <c r="B11063" t="n">
        <v>1.14203342575</v>
      </c>
      <c r="C11063" t="n">
        <v>0.1741512225800704</v>
      </c>
      <c r="D11063" t="n">
        <v>3.6367961525</v>
      </c>
      <c r="E11063" t="n">
        <v>-0.5942688629377638</v>
      </c>
      <c r="F11063" t="n">
        <v>-11.59033253525</v>
      </c>
      <c r="G11063" t="n">
        <v>-9.833717222654339</v>
      </c>
    </row>
    <row r="11064">
      <c r="A11064" s="3" t="n">
        <v>45371.49327699074</v>
      </c>
      <c r="B11064" t="n">
        <v>0.11731695395</v>
      </c>
      <c r="C11064" t="n">
        <v>-0.08833508003531498</v>
      </c>
      <c r="D11064" t="n">
        <v>3.3039976781</v>
      </c>
      <c r="E11064" t="n">
        <v>-0.437535416583218</v>
      </c>
      <c r="F11064" t="n">
        <v>-10.74517582495</v>
      </c>
      <c r="G11064" t="n">
        <v>-10.04704084577718</v>
      </c>
    </row>
    <row r="11065">
      <c r="A11065" s="3" t="n">
        <v>45371.49327752315</v>
      </c>
      <c r="B11065" t="n">
        <v>0.2705458602</v>
      </c>
      <c r="C11065" t="n">
        <v>-0.1686211406343828</v>
      </c>
      <c r="D11065" t="n">
        <v>-0.5578512852499999</v>
      </c>
      <c r="E11065" t="n">
        <v>-0.02831214143986011</v>
      </c>
      <c r="F11065" t="n">
        <v>-9.643839996699999</v>
      </c>
      <c r="G11065" t="n">
        <v>-10.01264517529805</v>
      </c>
    </row>
    <row r="11066">
      <c r="A11066" s="3" t="n">
        <v>45371.49327809027</v>
      </c>
      <c r="B11066" t="n">
        <v>-0.9385258249499999</v>
      </c>
      <c r="C11066" t="n">
        <v>-0.05790182192062951</v>
      </c>
      <c r="D11066" t="n">
        <v>-1.92015187665</v>
      </c>
      <c r="E11066" t="n">
        <v>-0.4446800983023321</v>
      </c>
      <c r="F11066" t="n">
        <v>-9.169796342349999</v>
      </c>
      <c r="G11066" t="n">
        <v>-10.14352308032672</v>
      </c>
    </row>
    <row r="11067">
      <c r="A11067" s="3" t="n">
        <v>45371.49327864583</v>
      </c>
      <c r="B11067" t="n">
        <v>-0.8116375806</v>
      </c>
      <c r="C11067" t="n">
        <v>-0.1219350403050121</v>
      </c>
      <c r="D11067" t="n">
        <v>-1.6088986123</v>
      </c>
      <c r="E11067" t="n">
        <v>-1.972047091156649</v>
      </c>
      <c r="F11067" t="n">
        <v>-7.54412835855</v>
      </c>
      <c r="G11067" t="n">
        <v>-10.45322360223406</v>
      </c>
    </row>
    <row r="11068">
      <c r="A11068" s="3" t="n">
        <v>45371.49327921296</v>
      </c>
      <c r="B11068" t="n">
        <v>0.3375841196</v>
      </c>
      <c r="C11068" t="n">
        <v>-0.01613214498391617</v>
      </c>
      <c r="D11068" t="n">
        <v>-1.95127818375</v>
      </c>
      <c r="E11068" t="n">
        <v>-2.58585089233171</v>
      </c>
      <c r="F11068" t="n">
        <v>-14.18564284445</v>
      </c>
      <c r="G11068" t="n">
        <v>-9.741932944937906</v>
      </c>
    </row>
    <row r="11069">
      <c r="A11069" s="3" t="n">
        <v>45371.49327978009</v>
      </c>
      <c r="B11069" t="n">
        <v>0.2298482627</v>
      </c>
      <c r="C11069" t="n">
        <v>0.2452815067116557</v>
      </c>
      <c r="D11069" t="n">
        <v>-3.52187202115</v>
      </c>
      <c r="E11069" t="n">
        <v>-1.281440670331006</v>
      </c>
      <c r="F11069" t="n">
        <v>-10.64461843585</v>
      </c>
      <c r="G11069" t="n">
        <v>-10.47871602319805</v>
      </c>
    </row>
    <row r="11070">
      <c r="A11070" s="3" t="n">
        <v>45371.49328034723</v>
      </c>
      <c r="B11070" t="n">
        <v>0.8307899680499999</v>
      </c>
      <c r="C11070" t="n">
        <v>0.3689814925641036</v>
      </c>
      <c r="D11070" t="n">
        <v>-4.3909667641</v>
      </c>
      <c r="E11070" t="n">
        <v>0.1398342338941733</v>
      </c>
      <c r="F11070" t="n">
        <v>-9.58399001175</v>
      </c>
      <c r="G11070" t="n">
        <v>-10.87289395419887</v>
      </c>
    </row>
    <row r="11071">
      <c r="A11071" s="3" t="n">
        <v>45371.49328146991</v>
      </c>
      <c r="B11071" t="n">
        <v>0.7757256283</v>
      </c>
      <c r="C11071" t="n">
        <v>0.5350687457100249</v>
      </c>
      <c r="D11071" t="n">
        <v>1.6376320968</v>
      </c>
      <c r="E11071" t="n">
        <v>0.1963352592988353</v>
      </c>
      <c r="F11071" t="n">
        <v>-9.89523346945</v>
      </c>
      <c r="G11071" t="n">
        <v>-10.74736807984117</v>
      </c>
    </row>
    <row r="11072">
      <c r="A11072" s="3" t="n">
        <v>45371.49328202546</v>
      </c>
      <c r="B11072" t="n">
        <v>0.56502975305</v>
      </c>
      <c r="C11072" t="n">
        <v>0.404683276239162</v>
      </c>
      <c r="D11072" t="n">
        <v>7.3908994523</v>
      </c>
      <c r="E11072" t="n">
        <v>-0.1404662942030307</v>
      </c>
      <c r="F11072" t="n">
        <v>-9.217672407649999</v>
      </c>
      <c r="G11072" t="n">
        <v>-10.70650098045364</v>
      </c>
    </row>
    <row r="11073">
      <c r="A11073" s="3" t="n">
        <v>45371.49328260417</v>
      </c>
      <c r="B11073" t="n">
        <v>-0.2298482627</v>
      </c>
      <c r="C11073" t="n">
        <v>-0.01414633264790222</v>
      </c>
      <c r="D11073" t="n">
        <v>2.2792812063</v>
      </c>
      <c r="E11073" t="n">
        <v>-0.5428194509679503</v>
      </c>
      <c r="F11073" t="n">
        <v>-14.6453295632</v>
      </c>
      <c r="G11073" t="n">
        <v>-9.775866056995714</v>
      </c>
    </row>
    <row r="11074">
      <c r="A11074" s="3" t="n">
        <v>45371.49328315973</v>
      </c>
      <c r="B11074" t="n">
        <v>-0.26096476315</v>
      </c>
      <c r="C11074" t="n">
        <v>-0.09994110172470894</v>
      </c>
      <c r="D11074" t="n">
        <v>-4.3670189248</v>
      </c>
      <c r="E11074" t="n">
        <v>-0.09182144697727268</v>
      </c>
      <c r="F11074" t="n">
        <v>-8.133105950899999</v>
      </c>
      <c r="G11074" t="n">
        <v>-10.21189010651273</v>
      </c>
    </row>
    <row r="11075">
      <c r="A11075" s="3" t="n">
        <v>45371.49328372685</v>
      </c>
      <c r="B11075" t="n">
        <v>-0.1101286795</v>
      </c>
      <c r="C11075" t="n">
        <v>0.05708830429778569</v>
      </c>
      <c r="D11075" t="n">
        <v>-6.687007535249999</v>
      </c>
      <c r="E11075" t="n">
        <v>-0.3447745656857816</v>
      </c>
      <c r="F11075" t="n">
        <v>-8.710109623599999</v>
      </c>
      <c r="G11075" t="n">
        <v>-10.35894685812427</v>
      </c>
    </row>
    <row r="11076">
      <c r="A11076" s="3" t="n">
        <v>45371.49328429398</v>
      </c>
      <c r="B11076" t="n">
        <v>-0.39982692715</v>
      </c>
      <c r="C11076" t="n">
        <v>0.2825054699131709</v>
      </c>
      <c r="D11076" t="n">
        <v>-1.54904862735</v>
      </c>
      <c r="E11076" t="n">
        <v>-1.790827399843711</v>
      </c>
      <c r="F11076" t="n">
        <v>-10.90559300565</v>
      </c>
      <c r="G11076" t="n">
        <v>-10.11165379947777</v>
      </c>
    </row>
    <row r="11077">
      <c r="A11077" s="3" t="n">
        <v>45371.49328486111</v>
      </c>
      <c r="B11077" t="n">
        <v>-0.11731695395</v>
      </c>
      <c r="C11077" t="n">
        <v>0.2716175738875299</v>
      </c>
      <c r="D11077" t="n">
        <v>0.55545846265</v>
      </c>
      <c r="E11077" t="n">
        <v>-2.496843473858632</v>
      </c>
      <c r="F11077" t="n">
        <v>-8.805871560849999</v>
      </c>
      <c r="G11077" t="n">
        <v>-9.607805472704687</v>
      </c>
    </row>
    <row r="11078">
      <c r="A11078" s="3" t="n">
        <v>45371.49328597222</v>
      </c>
      <c r="B11078" t="n">
        <v>1.8028349227</v>
      </c>
      <c r="C11078" t="n">
        <v>0.2115778565482524</v>
      </c>
      <c r="D11078" t="n">
        <v>3.4308957291</v>
      </c>
      <c r="E11078" t="n">
        <v>-1.675035345679725</v>
      </c>
      <c r="F11078" t="n">
        <v>-11.575965793</v>
      </c>
      <c r="G11078" t="n">
        <v>-8.911036246704104</v>
      </c>
    </row>
    <row r="11079">
      <c r="A11079" s="3" t="n">
        <v>45371.49328600695</v>
      </c>
      <c r="B11079" t="n">
        <v>1.3024407998</v>
      </c>
      <c r="C11079" t="n">
        <v>0.06067991556748262</v>
      </c>
      <c r="D11079" t="n">
        <v>-2.827551394499999</v>
      </c>
      <c r="E11079" t="n">
        <v>-0.5071108323550128</v>
      </c>
      <c r="F11079" t="n">
        <v>-8.983048306400001</v>
      </c>
      <c r="G11079" t="n">
        <v>-9.663562587128116</v>
      </c>
    </row>
    <row r="11080">
      <c r="A11080" s="3" t="n">
        <v>45371.49328653935</v>
      </c>
      <c r="B11080" t="n">
        <v>-0.5770036727</v>
      </c>
      <c r="C11080" t="n">
        <v>0.2905232635128214</v>
      </c>
      <c r="D11080" t="n">
        <v>-3.4739861492</v>
      </c>
      <c r="E11080" t="n">
        <v>0.3161875865933579</v>
      </c>
      <c r="F11080" t="n">
        <v>-8.01100335175</v>
      </c>
      <c r="G11080" t="n">
        <v>-9.34901831161914</v>
      </c>
    </row>
    <row r="11081">
      <c r="A11081" s="3" t="n">
        <v>45371.49328711806</v>
      </c>
      <c r="B11081" t="n">
        <v>-1.3982125437</v>
      </c>
      <c r="C11081" t="n">
        <v>0.4794643087116565</v>
      </c>
      <c r="D11081" t="n">
        <v>0.08140500164999999</v>
      </c>
      <c r="E11081" t="n">
        <v>0.1700680215475531</v>
      </c>
      <c r="F11081" t="n">
        <v>-8.40124918185</v>
      </c>
      <c r="G11081" t="n">
        <v>-8.981405978266574</v>
      </c>
    </row>
    <row r="11082">
      <c r="A11082" s="3" t="n">
        <v>45371.49328767361</v>
      </c>
      <c r="B11082" t="n">
        <v>0.03591195229999999</v>
      </c>
      <c r="C11082" t="n">
        <v>0.5364011014099083</v>
      </c>
      <c r="D11082" t="n">
        <v>0.8978282274499999</v>
      </c>
      <c r="E11082" t="n">
        <v>0.398443709454197</v>
      </c>
      <c r="F11082" t="n">
        <v>-9.921574131349999</v>
      </c>
      <c r="G11082" t="n">
        <v>-9.201471821850026</v>
      </c>
    </row>
    <row r="11083">
      <c r="A11083" s="3" t="n">
        <v>45371.49328824074</v>
      </c>
      <c r="B11083" t="n">
        <v>1.1587929906</v>
      </c>
      <c r="C11083" t="n">
        <v>0.5122141078621226</v>
      </c>
      <c r="D11083" t="n">
        <v>2.29364794855</v>
      </c>
      <c r="E11083" t="n">
        <v>0.5999523080882301</v>
      </c>
      <c r="F11083" t="n">
        <v>-10.97502408765</v>
      </c>
      <c r="G11083" t="n">
        <v>-9.61439561008266</v>
      </c>
    </row>
    <row r="11084">
      <c r="A11084" s="3" t="n">
        <v>45371.49328880787</v>
      </c>
      <c r="B11084" t="n">
        <v>2.53067467905</v>
      </c>
      <c r="C11084" t="n">
        <v>0.3883248239475536</v>
      </c>
      <c r="D11084" t="n">
        <v>2.64558900375</v>
      </c>
      <c r="E11084" t="n">
        <v>0.8940321166677181</v>
      </c>
      <c r="F11084" t="n">
        <v>-7.977484222049999</v>
      </c>
      <c r="G11084" t="n">
        <v>-10.20351303291763</v>
      </c>
    </row>
    <row r="11085">
      <c r="A11085" s="3" t="n">
        <v>45371.493289375</v>
      </c>
      <c r="B11085" t="n">
        <v>0.32800302255</v>
      </c>
      <c r="C11085" t="n">
        <v>0.5966303682638712</v>
      </c>
      <c r="D11085" t="n">
        <v>-0.02393803265</v>
      </c>
      <c r="E11085" t="n">
        <v>0.568408909762356</v>
      </c>
      <c r="F11085" t="n">
        <v>-10.350134543</v>
      </c>
      <c r="G11085" t="n">
        <v>-10.1232600497604</v>
      </c>
    </row>
    <row r="11086">
      <c r="A11086" s="3" t="n">
        <v>45371.49328993056</v>
      </c>
      <c r="B11086" t="n">
        <v>0.0335191297</v>
      </c>
      <c r="C11086" t="n">
        <v>0.4420449211491855</v>
      </c>
      <c r="D11086" t="n">
        <v>0.24900065015</v>
      </c>
      <c r="E11086" t="n">
        <v>0.3532537747405605</v>
      </c>
      <c r="F11086" t="n">
        <v>-11.6190562131</v>
      </c>
      <c r="G11086" t="n">
        <v>-9.883616589581727</v>
      </c>
    </row>
    <row r="11087">
      <c r="A11087" s="3" t="n">
        <v>45371.49329049769</v>
      </c>
      <c r="B11087" t="n">
        <v>-0.5482701882</v>
      </c>
      <c r="C11087" t="n">
        <v>-0.1352134272796041</v>
      </c>
      <c r="D11087" t="n">
        <v>-1.6950990658</v>
      </c>
      <c r="E11087" t="n">
        <v>0.4326360691055953</v>
      </c>
      <c r="F11087" t="n">
        <v>-11.35569862735</v>
      </c>
      <c r="G11087" t="n">
        <v>-9.858250534960867</v>
      </c>
    </row>
    <row r="11088">
      <c r="A11088" s="3" t="n">
        <v>45371.49329162037</v>
      </c>
      <c r="B11088" t="n">
        <v>-1.58017493445</v>
      </c>
      <c r="C11088" t="n">
        <v>-0.3706428853737773</v>
      </c>
      <c r="D11088" t="n">
        <v>-1.6041129671</v>
      </c>
      <c r="E11088" t="n">
        <v>0.8553498657503521</v>
      </c>
      <c r="F11088" t="n">
        <v>-7.766788346799999</v>
      </c>
      <c r="G11088" t="n">
        <v>-9.994385444450611</v>
      </c>
    </row>
    <row r="11089">
      <c r="A11089" s="3" t="n">
        <v>45371.4932921875</v>
      </c>
      <c r="B11089" t="n">
        <v>1.01034972955</v>
      </c>
      <c r="C11089" t="n">
        <v>-0.3761573315418426</v>
      </c>
      <c r="D11089" t="n">
        <v>2.9664135585</v>
      </c>
      <c r="E11089" t="n">
        <v>1.13916684365991</v>
      </c>
      <c r="F11089" t="n">
        <v>-8.28394203455</v>
      </c>
      <c r="G11089" t="n">
        <v>-10.60429836008604</v>
      </c>
    </row>
    <row r="11090">
      <c r="A11090" s="3" t="n">
        <v>45371.49329221065</v>
      </c>
      <c r="B11090" t="n">
        <v>-0.5530558334</v>
      </c>
      <c r="C11090" t="n">
        <v>0.2486794995069937</v>
      </c>
      <c r="D11090" t="n">
        <v>4.441245458649999</v>
      </c>
      <c r="E11090" t="n">
        <v>1.865596614045693</v>
      </c>
      <c r="F11090" t="n">
        <v>-11.25753406085</v>
      </c>
      <c r="G11090" t="n">
        <v>-10.29032984237089</v>
      </c>
    </row>
    <row r="11091">
      <c r="A11091" s="3" t="n">
        <v>45371.4932927662</v>
      </c>
      <c r="B11091" t="n">
        <v>0.04310022674999999</v>
      </c>
      <c r="C11091" t="n">
        <v>0.4391327347076935</v>
      </c>
      <c r="D11091" t="n">
        <v>2.0733807829</v>
      </c>
      <c r="E11091" t="n">
        <v>1.915088102054784</v>
      </c>
      <c r="F11091" t="n">
        <v>-12.20085533765</v>
      </c>
      <c r="G11091" t="n">
        <v>-10.3732568863914</v>
      </c>
    </row>
    <row r="11092">
      <c r="A11092" s="3" t="n">
        <v>45371.49329332176</v>
      </c>
      <c r="B11092" t="n">
        <v>1.89381121475</v>
      </c>
      <c r="C11092" t="n">
        <v>0.6419474922562954</v>
      </c>
      <c r="D11092" t="n">
        <v>1.98719013605</v>
      </c>
      <c r="E11092" t="n">
        <v>1.914988115371567</v>
      </c>
      <c r="F11092" t="n">
        <v>-10.9271382157</v>
      </c>
      <c r="G11092" t="n">
        <v>-10.4025003166914</v>
      </c>
    </row>
    <row r="11093">
      <c r="A11093" s="3" t="n">
        <v>45371.49329387731</v>
      </c>
      <c r="B11093" t="n">
        <v>0.9935901646999999</v>
      </c>
      <c r="C11093" t="n">
        <v>0.7709718032790231</v>
      </c>
      <c r="D11093" t="n">
        <v>-0.8331827906499999</v>
      </c>
      <c r="E11093" t="n">
        <v>1.021018107487182</v>
      </c>
      <c r="F11093" t="n">
        <v>-11.08754558975</v>
      </c>
      <c r="G11093" t="n">
        <v>-11.02700822492707</v>
      </c>
    </row>
    <row r="11094">
      <c r="A11094" s="3" t="n">
        <v>45371.49329444444</v>
      </c>
      <c r="B11094" t="n">
        <v>1.1899192977</v>
      </c>
      <c r="C11094" t="n">
        <v>0.8344877837390466</v>
      </c>
      <c r="D11094" t="n">
        <v>0.97683059985</v>
      </c>
      <c r="E11094" t="n">
        <v>-0.1469500442870634</v>
      </c>
      <c r="F11094" t="n">
        <v>-8.59039984705</v>
      </c>
      <c r="G11094" t="n">
        <v>-10.73122061911017</v>
      </c>
    </row>
    <row r="11095">
      <c r="A11095" s="3" t="n">
        <v>45371.49329559028</v>
      </c>
      <c r="B11095" t="n">
        <v>-0.7493849664</v>
      </c>
      <c r="C11095" t="n">
        <v>1.039691409224595</v>
      </c>
      <c r="D11095" t="n">
        <v>-1.51792232025</v>
      </c>
      <c r="E11095" t="n">
        <v>-0.8959551801593265</v>
      </c>
      <c r="F11095" t="n">
        <v>-10.9654429906</v>
      </c>
      <c r="G11095" t="n">
        <v>-10.12071000072986</v>
      </c>
    </row>
    <row r="11096">
      <c r="A11096" s="3" t="n">
        <v>45371.49329561343</v>
      </c>
      <c r="B11096" t="n">
        <v>1.00795690695</v>
      </c>
      <c r="C11096" t="n">
        <v>0.9159462076292568</v>
      </c>
      <c r="D11096" t="n">
        <v>-0.42616758905</v>
      </c>
      <c r="E11096" t="n">
        <v>-0.4880484649229617</v>
      </c>
      <c r="F11096" t="n">
        <v>-9.394849153199999</v>
      </c>
      <c r="G11096" t="n">
        <v>-9.937282075858302</v>
      </c>
    </row>
    <row r="11097">
      <c r="A11097" s="3" t="n">
        <v>45371.49329670139</v>
      </c>
      <c r="B11097" t="n">
        <v>1.3958197211</v>
      </c>
      <c r="C11097" t="n">
        <v>0.7221620946085103</v>
      </c>
      <c r="D11097" t="n">
        <v>-1.6711512265</v>
      </c>
      <c r="E11097" t="n">
        <v>-0.1785426815968537</v>
      </c>
      <c r="F11097" t="n">
        <v>-11.89439752515</v>
      </c>
      <c r="G11097" t="n">
        <v>-10.11779093363185</v>
      </c>
    </row>
    <row r="11098">
      <c r="A11098" s="3" t="n">
        <v>45371.49329674769</v>
      </c>
      <c r="B11098" t="n">
        <v>1.84832797205</v>
      </c>
      <c r="C11098" t="n">
        <v>0.8146155333166689</v>
      </c>
      <c r="D11098" t="n">
        <v>0.58897759235</v>
      </c>
      <c r="E11098" t="n">
        <v>-0.1813106485631707</v>
      </c>
      <c r="F11098" t="n">
        <v>-8.46828744125</v>
      </c>
      <c r="G11098" t="n">
        <v>-9.912062275192453</v>
      </c>
    </row>
    <row r="11099">
      <c r="A11099" s="3" t="n">
        <v>45371.4932972801</v>
      </c>
      <c r="B11099" t="n">
        <v>0.2011147782</v>
      </c>
      <c r="C11099" t="n">
        <v>0.947764603622963</v>
      </c>
      <c r="D11099" t="n">
        <v>0.4549010735499999</v>
      </c>
      <c r="E11099" t="n">
        <v>-0.3832998187658522</v>
      </c>
      <c r="F11099" t="n">
        <v>-9.861714339749998</v>
      </c>
      <c r="G11099" t="n">
        <v>-9.941004351024038</v>
      </c>
    </row>
    <row r="11100">
      <c r="A11100" s="3" t="n">
        <v>45371.49329783564</v>
      </c>
      <c r="B11100" t="n">
        <v>0.6536132225</v>
      </c>
      <c r="C11100" t="n">
        <v>1.288367114083803</v>
      </c>
      <c r="D11100" t="n">
        <v>2.74853921545</v>
      </c>
      <c r="E11100" t="n">
        <v>0.5654791902193488</v>
      </c>
      <c r="F11100" t="n">
        <v>-10.4818182392</v>
      </c>
      <c r="G11100" t="n">
        <v>-9.155338254241283</v>
      </c>
    </row>
    <row r="11101">
      <c r="A11101" s="3" t="n">
        <v>45371.49329840278</v>
      </c>
      <c r="B11101" t="n">
        <v>0.9624736642499999</v>
      </c>
      <c r="C11101" t="n">
        <v>1.147789609269467</v>
      </c>
      <c r="D11101" t="n">
        <v>-1.029502117</v>
      </c>
      <c r="E11101" t="n">
        <v>1.347311412616554</v>
      </c>
      <c r="F11101" t="n">
        <v>-9.598356753999999</v>
      </c>
      <c r="G11101" t="n">
        <v>-9.602367811005971</v>
      </c>
    </row>
    <row r="11102">
      <c r="A11102" s="3" t="n">
        <v>45371.49329895833</v>
      </c>
      <c r="B11102" t="n">
        <v>1.30723625165</v>
      </c>
      <c r="C11102" t="n">
        <v>1.141628244231938</v>
      </c>
      <c r="D11102" t="n">
        <v>-1.561022547</v>
      </c>
      <c r="E11102" t="n">
        <v>1.875553861272266</v>
      </c>
      <c r="F11102" t="n">
        <v>-7.98944833505</v>
      </c>
      <c r="G11102" t="n">
        <v>-9.663706898040587</v>
      </c>
    </row>
    <row r="11103">
      <c r="A11103" s="3" t="n">
        <v>45371.49329952546</v>
      </c>
      <c r="B11103" t="n">
        <v>1.6639727587</v>
      </c>
      <c r="C11103" t="n">
        <v>0.9406932546152706</v>
      </c>
      <c r="D11103" t="n">
        <v>2.80361336185</v>
      </c>
      <c r="E11103" t="n">
        <v>1.145612761562707</v>
      </c>
      <c r="F11103" t="n">
        <v>-9.8689026142</v>
      </c>
      <c r="G11103" t="n">
        <v>-10.15487074593616</v>
      </c>
    </row>
    <row r="11104">
      <c r="A11104" s="3" t="n">
        <v>45371.4933000926</v>
      </c>
      <c r="B11104" t="n">
        <v>1.4293388508</v>
      </c>
      <c r="C11104" t="n">
        <v>0.9825563118905623</v>
      </c>
      <c r="D11104" t="n">
        <v>5.21936390955</v>
      </c>
      <c r="E11104" t="n">
        <v>1.025395576597672</v>
      </c>
      <c r="F11104" t="n">
        <v>-9.193734375</v>
      </c>
      <c r="G11104" t="n">
        <v>-10.15719199599269</v>
      </c>
    </row>
    <row r="11105">
      <c r="A11105" s="3" t="n">
        <v>45371.49330065972</v>
      </c>
      <c r="B11105" t="n">
        <v>0.12449542175</v>
      </c>
      <c r="C11105" t="n">
        <v>0.6807754942235451</v>
      </c>
      <c r="D11105" t="n">
        <v>0.9528925672</v>
      </c>
      <c r="E11105" t="n">
        <v>0.241126161652565</v>
      </c>
      <c r="F11105" t="n">
        <v>-14.04438785785</v>
      </c>
      <c r="G11105" t="n">
        <v>-9.811823247897928</v>
      </c>
    </row>
    <row r="11106">
      <c r="A11106" s="3" t="n">
        <v>45371.49330121528</v>
      </c>
      <c r="B11106" t="n">
        <v>0.2298482627</v>
      </c>
      <c r="C11106" t="n">
        <v>0.22272218847063</v>
      </c>
      <c r="D11106" t="n">
        <v>-2.23857380215</v>
      </c>
      <c r="E11106" t="n">
        <v>-0.1637014026397439</v>
      </c>
      <c r="F11106" t="n">
        <v>-8.8944550303</v>
      </c>
      <c r="G11106" t="n">
        <v>-10.10499842158907</v>
      </c>
    </row>
    <row r="11107">
      <c r="A11107" s="3" t="n">
        <v>45371.49330178241</v>
      </c>
      <c r="B11107" t="n">
        <v>-0.7302325789499999</v>
      </c>
      <c r="C11107" t="n">
        <v>-0.04410061934662018</v>
      </c>
      <c r="D11107" t="n">
        <v>-3.818748736599999</v>
      </c>
      <c r="E11107" t="n">
        <v>-0.8175690494159695</v>
      </c>
      <c r="F11107" t="n">
        <v>-9.392456330599998</v>
      </c>
      <c r="G11107" t="n">
        <v>-10.05876630743453</v>
      </c>
    </row>
    <row r="11108">
      <c r="A11108" s="3" t="n">
        <v>45371.49330234954</v>
      </c>
      <c r="B11108" t="n">
        <v>0.4716606384</v>
      </c>
      <c r="C11108" t="n">
        <v>-0.2248818688250589</v>
      </c>
      <c r="D11108" t="n">
        <v>0.8619162751499999</v>
      </c>
      <c r="E11108" t="n">
        <v>-1.433292690917953</v>
      </c>
      <c r="F11108" t="n">
        <v>-8.822631125699999</v>
      </c>
      <c r="G11108" t="n">
        <v>-9.423191377510282</v>
      </c>
    </row>
    <row r="11109">
      <c r="A11109" s="3" t="n">
        <v>45371.49330291666</v>
      </c>
      <c r="B11109" t="n">
        <v>-0.6919278040499999</v>
      </c>
      <c r="C11109" t="n">
        <v>-0.2775602894909099</v>
      </c>
      <c r="D11109" t="n">
        <v>-3.3111761459</v>
      </c>
      <c r="E11109" t="n">
        <v>-1.398875418377626</v>
      </c>
      <c r="F11109" t="n">
        <v>-8.02296746475</v>
      </c>
      <c r="G11109" t="n">
        <v>-9.105030254037903</v>
      </c>
    </row>
    <row r="11110">
      <c r="A11110" s="3" t="n">
        <v>45371.49330347222</v>
      </c>
      <c r="B11110" t="n">
        <v>-0.55545846265</v>
      </c>
      <c r="C11110" t="n">
        <v>-0.4331048452630549</v>
      </c>
      <c r="D11110" t="n">
        <v>-0.196329133</v>
      </c>
      <c r="E11110" t="n">
        <v>-0.4995043237129384</v>
      </c>
      <c r="F11110" t="n">
        <v>-11.39161057965</v>
      </c>
      <c r="G11110" t="n">
        <v>-8.649573538899208</v>
      </c>
    </row>
    <row r="11111">
      <c r="A11111" s="3" t="n">
        <v>45371.49330460648</v>
      </c>
      <c r="B11111" t="n">
        <v>0.5578512852499999</v>
      </c>
      <c r="C11111" t="n">
        <v>-0.3422211791939404</v>
      </c>
      <c r="D11111" t="n">
        <v>1.3551221236</v>
      </c>
      <c r="E11111" t="n">
        <v>0.4150403101833349</v>
      </c>
      <c r="F11111" t="n">
        <v>-7.903257688199999</v>
      </c>
      <c r="G11111" t="n">
        <v>-9.353781646118907</v>
      </c>
    </row>
    <row r="11112">
      <c r="A11112" s="3" t="n">
        <v>45371.49330517361</v>
      </c>
      <c r="B11112" t="n">
        <v>-0.4141936694</v>
      </c>
      <c r="C11112" t="n">
        <v>-0.1098156210576926</v>
      </c>
      <c r="D11112" t="n">
        <v>1.30962907425</v>
      </c>
      <c r="E11112" t="n">
        <v>0.2098350159671334</v>
      </c>
      <c r="F11112" t="n">
        <v>-8.602363960049999</v>
      </c>
      <c r="G11112" t="n">
        <v>-9.571569260893616</v>
      </c>
    </row>
    <row r="11113">
      <c r="A11113" s="3" t="n">
        <v>45371.49330572916</v>
      </c>
      <c r="B11113" t="n">
        <v>-0.6727754166</v>
      </c>
      <c r="C11113" t="n">
        <v>-0.08855763841386971</v>
      </c>
      <c r="D11113" t="n">
        <v>-0.4429271538999999</v>
      </c>
      <c r="E11113" t="n">
        <v>-1.155485406431122</v>
      </c>
      <c r="F11113" t="n">
        <v>-10.44111083505</v>
      </c>
      <c r="G11113" t="n">
        <v>-9.624571323868791</v>
      </c>
    </row>
    <row r="11114">
      <c r="A11114" s="3" t="n">
        <v>45371.4933062963</v>
      </c>
      <c r="B11114" t="n">
        <v>-0.7206514818999999</v>
      </c>
      <c r="C11114" t="n">
        <v>-0.02794316909102573</v>
      </c>
      <c r="D11114" t="n">
        <v>-0.9121949697</v>
      </c>
      <c r="E11114" t="n">
        <v>-1.573042642484503</v>
      </c>
      <c r="F11114" t="n">
        <v>-9.962271728849998</v>
      </c>
      <c r="G11114" t="n">
        <v>-9.677394032587788</v>
      </c>
    </row>
    <row r="11115">
      <c r="A11115" s="3" t="n">
        <v>45371.49330686343</v>
      </c>
      <c r="B11115" t="n">
        <v>1.62326535455</v>
      </c>
      <c r="C11115" t="n">
        <v>0.04759361549254085</v>
      </c>
      <c r="D11115" t="n">
        <v>-1.88423992435</v>
      </c>
      <c r="E11115" t="n">
        <v>-1.59979100042821</v>
      </c>
      <c r="F11115" t="n">
        <v>-10.558427789</v>
      </c>
      <c r="G11115" t="n">
        <v>-9.425171269281378</v>
      </c>
    </row>
    <row r="11116">
      <c r="A11116" s="3" t="n">
        <v>45371.49330743056</v>
      </c>
      <c r="B11116" t="n">
        <v>0.2681530376</v>
      </c>
      <c r="C11116" t="n">
        <v>0.1069852024181821</v>
      </c>
      <c r="D11116" t="n">
        <v>-5.4420238978</v>
      </c>
      <c r="E11116" t="n">
        <v>-1.010237558847089</v>
      </c>
      <c r="F11116" t="n">
        <v>-9.167393713099999</v>
      </c>
      <c r="G11116" t="n">
        <v>-10.18551785302695</v>
      </c>
    </row>
    <row r="11117">
      <c r="A11117" s="3" t="n">
        <v>45371.49330798611</v>
      </c>
      <c r="B11117" t="n">
        <v>-0.3758888945</v>
      </c>
      <c r="C11117" t="n">
        <v>0.4526380004730782</v>
      </c>
      <c r="D11117" t="n">
        <v>-2.9352872514</v>
      </c>
      <c r="E11117" t="n">
        <v>-0.5476645989883469</v>
      </c>
      <c r="F11117" t="n">
        <v>-8.7532000437</v>
      </c>
      <c r="G11117" t="n">
        <v>-9.895825343067278</v>
      </c>
    </row>
    <row r="11118">
      <c r="A11118" s="3" t="n">
        <v>45371.49330855324</v>
      </c>
      <c r="B11118" t="n">
        <v>-0.1652028259</v>
      </c>
      <c r="C11118" t="n">
        <v>0.6232358325731953</v>
      </c>
      <c r="D11118" t="n">
        <v>3.272871370999999</v>
      </c>
      <c r="E11118" t="n">
        <v>-0.08240164531748312</v>
      </c>
      <c r="F11118" t="n">
        <v>-10.3214010585</v>
      </c>
      <c r="G11118" t="n">
        <v>-9.566597975123337</v>
      </c>
    </row>
    <row r="11119">
      <c r="A11119" s="3" t="n">
        <v>45371.49330913195</v>
      </c>
      <c r="B11119" t="n">
        <v>1.2234384274</v>
      </c>
      <c r="C11119" t="n">
        <v>0.4968789303504676</v>
      </c>
      <c r="D11119" t="n">
        <v>5.28879499155</v>
      </c>
      <c r="E11119" t="n">
        <v>0.5825009057970876</v>
      </c>
      <c r="F11119" t="n">
        <v>-10.12747455475</v>
      </c>
      <c r="G11119" t="n">
        <v>-9.791587351349211</v>
      </c>
    </row>
    <row r="11120">
      <c r="A11120" s="3" t="n">
        <v>45371.49330967593</v>
      </c>
      <c r="B11120" t="n">
        <v>0.6727754166</v>
      </c>
      <c r="C11120" t="n">
        <v>0.1081931576768067</v>
      </c>
      <c r="D11120" t="n">
        <v>0.56263693045</v>
      </c>
      <c r="E11120" t="n">
        <v>0.3098016972754087</v>
      </c>
      <c r="F11120" t="n">
        <v>-11.45625601645</v>
      </c>
      <c r="G11120" t="n">
        <v>-10.24423712437415</v>
      </c>
    </row>
    <row r="11121">
      <c r="A11121" s="3" t="n">
        <v>45371.49331024306</v>
      </c>
      <c r="B11121" t="n">
        <v>0.7805112734999999</v>
      </c>
      <c r="C11121" t="n">
        <v>0.1881509812424247</v>
      </c>
      <c r="D11121" t="n">
        <v>-3.1004900773</v>
      </c>
      <c r="E11121" t="n">
        <v>-0.3963102030257587</v>
      </c>
      <c r="F11121" t="n">
        <v>-7.474697276549999</v>
      </c>
      <c r="G11121" t="n">
        <v>-10.29470527700154</v>
      </c>
    </row>
    <row r="11122">
      <c r="A11122" s="3" t="n">
        <v>45371.49331081018</v>
      </c>
      <c r="B11122" t="n">
        <v>-0.2442051983</v>
      </c>
      <c r="C11122" t="n">
        <v>0.4658392600884629</v>
      </c>
      <c r="D11122" t="n">
        <v>-1.88902556955</v>
      </c>
      <c r="E11122" t="n">
        <v>-1.273884132171216</v>
      </c>
      <c r="F11122" t="n">
        <v>-10.8912262634</v>
      </c>
      <c r="G11122" t="n">
        <v>-10.11371171012171</v>
      </c>
    </row>
    <row r="11123">
      <c r="A11123" s="3" t="n">
        <v>45371.49331137731</v>
      </c>
      <c r="B11123" t="n">
        <v>-0.6847395296</v>
      </c>
      <c r="C11123" t="n">
        <v>0.4995876002303045</v>
      </c>
      <c r="D11123" t="n">
        <v>-1.13724778055</v>
      </c>
      <c r="E11123" t="n">
        <v>-1.537592082780307</v>
      </c>
      <c r="F11123" t="n">
        <v>-11.91115709</v>
      </c>
      <c r="G11123" t="n">
        <v>-10.15822489454805</v>
      </c>
    </row>
    <row r="11124">
      <c r="A11124" s="3" t="n">
        <v>45371.49331194445</v>
      </c>
      <c r="B11124" t="n">
        <v>0.04788587195</v>
      </c>
      <c r="C11124" t="n">
        <v>0.3169964866327515</v>
      </c>
      <c r="D11124" t="n">
        <v>-5.28879499155</v>
      </c>
      <c r="E11124" t="n">
        <v>-1.105068184377626</v>
      </c>
      <c r="F11124" t="n">
        <v>-10.44350365765</v>
      </c>
      <c r="G11124" t="n">
        <v>-10.37024272450551</v>
      </c>
    </row>
    <row r="11125">
      <c r="A11125" s="3" t="n">
        <v>45371.49331253472</v>
      </c>
      <c r="B11125" t="n">
        <v>1.4245532056</v>
      </c>
      <c r="C11125" t="n">
        <v>0.2863123017184158</v>
      </c>
      <c r="D11125" t="n">
        <v>-0.31843173215</v>
      </c>
      <c r="E11125" t="n">
        <v>-0.4106371014740104</v>
      </c>
      <c r="F11125" t="n">
        <v>-7.575254665649999</v>
      </c>
      <c r="G11125" t="n">
        <v>-10.14868197256914</v>
      </c>
    </row>
    <row r="11126">
      <c r="A11126" s="3" t="n">
        <v>45371.49331306713</v>
      </c>
      <c r="B11126" t="n">
        <v>1.5705938374</v>
      </c>
      <c r="C11126" t="n">
        <v>0.1247174543641029</v>
      </c>
      <c r="D11126" t="n">
        <v>4.084508951599999</v>
      </c>
      <c r="E11126" t="n">
        <v>-0.7810685152413772</v>
      </c>
      <c r="F11126" t="n">
        <v>-10.4794254166</v>
      </c>
      <c r="G11126" t="n">
        <v>-9.884175751506321</v>
      </c>
    </row>
    <row r="11127">
      <c r="A11127" s="3" t="n">
        <v>45371.49331363426</v>
      </c>
      <c r="B11127" t="n">
        <v>-0.5865749630999999</v>
      </c>
      <c r="C11127" t="n">
        <v>0.1390926088453384</v>
      </c>
      <c r="D11127" t="n">
        <v>2.4133577251</v>
      </c>
      <c r="E11127" t="n">
        <v>-1.536686030613874</v>
      </c>
      <c r="F11127" t="n">
        <v>-11.69567556955</v>
      </c>
      <c r="G11127" t="n">
        <v>-9.102990630853171</v>
      </c>
    </row>
    <row r="11128">
      <c r="A11128" s="3" t="n">
        <v>45371.49331420139</v>
      </c>
      <c r="B11128" t="n">
        <v>-0.8116375806</v>
      </c>
      <c r="C11128" t="n">
        <v>-0.1268425485613058</v>
      </c>
      <c r="D11128" t="n">
        <v>-3.45722658435</v>
      </c>
      <c r="E11128" t="n">
        <v>-1.607339400668653</v>
      </c>
      <c r="F11128" t="n">
        <v>-8.966288741549999</v>
      </c>
      <c r="G11128" t="n">
        <v>-9.000665667383474</v>
      </c>
    </row>
    <row r="11129">
      <c r="A11129" s="3" t="n">
        <v>45371.49331475695</v>
      </c>
      <c r="B11129" t="n">
        <v>-0.4118008468</v>
      </c>
      <c r="C11129" t="n">
        <v>-0.2158637054881126</v>
      </c>
      <c r="D11129" t="n">
        <v>-5.94719385925</v>
      </c>
      <c r="E11129" t="n">
        <v>-1.685426897203151</v>
      </c>
      <c r="F11129" t="n">
        <v>-7.077263171999999</v>
      </c>
      <c r="G11129" t="n">
        <v>-9.47931744142322</v>
      </c>
    </row>
    <row r="11130">
      <c r="A11130" s="3" t="n">
        <v>45371.4933153125</v>
      </c>
      <c r="B11130" t="n">
        <v>-0.42138194385</v>
      </c>
      <c r="C11130" t="n">
        <v>0.1438905980803034</v>
      </c>
      <c r="D11130" t="n">
        <v>-5.6167980141</v>
      </c>
      <c r="E11130" t="n">
        <v>-2.23430804655595</v>
      </c>
      <c r="F11130" t="n">
        <v>-8.307880067199999</v>
      </c>
      <c r="G11130" t="n">
        <v>-9.786684346379747</v>
      </c>
    </row>
    <row r="11131">
      <c r="A11131" s="3" t="n">
        <v>45371.49331644676</v>
      </c>
      <c r="B11131" t="n">
        <v>0.6009417053499999</v>
      </c>
      <c r="C11131" t="n">
        <v>0.5331247887962719</v>
      </c>
      <c r="D11131" t="n">
        <v>0.0957717439</v>
      </c>
      <c r="E11131" t="n">
        <v>-2.15161734508637</v>
      </c>
      <c r="F11131" t="n">
        <v>-10.8217951814</v>
      </c>
      <c r="G11131" t="n">
        <v>-9.761597518401658</v>
      </c>
    </row>
    <row r="11132">
      <c r="A11132" s="3" t="n">
        <v>45371.49331648148</v>
      </c>
      <c r="B11132" t="n">
        <v>0.3711032493</v>
      </c>
      <c r="C11132" t="n">
        <v>0.9201926242352008</v>
      </c>
      <c r="D11132" t="n">
        <v>2.03267337875</v>
      </c>
      <c r="E11132" t="n">
        <v>-1.075103816717019</v>
      </c>
      <c r="F11132" t="n">
        <v>-11.6046992775</v>
      </c>
      <c r="G11132" t="n">
        <v>-9.727225141573687</v>
      </c>
    </row>
    <row r="11133">
      <c r="A11133" s="3" t="n">
        <v>45371.49331701389</v>
      </c>
      <c r="B11133" t="n">
        <v>2.64319618115</v>
      </c>
      <c r="C11133" t="n">
        <v>0.4503052521765747</v>
      </c>
      <c r="D11133" t="n">
        <v>-0.52433215555</v>
      </c>
      <c r="E11133" t="n">
        <v>0.1317961412148023</v>
      </c>
      <c r="F11133" t="n">
        <v>-10.80742843915</v>
      </c>
      <c r="G11133" t="n">
        <v>-10.13620327332637</v>
      </c>
    </row>
    <row r="11134">
      <c r="A11134" s="3" t="n">
        <v>45371.49331758102</v>
      </c>
      <c r="B11134" t="n">
        <v>2.047040121</v>
      </c>
      <c r="C11134" t="n">
        <v>0.7138010682588598</v>
      </c>
      <c r="D11134" t="n">
        <v>1.57298666</v>
      </c>
      <c r="E11134" t="n">
        <v>1.016550458343476</v>
      </c>
      <c r="F11134" t="n">
        <v>-9.14345568045</v>
      </c>
      <c r="G11134" t="n">
        <v>-10.25900548208767</v>
      </c>
    </row>
    <row r="11135">
      <c r="A11135" s="3" t="n">
        <v>45371.49331814815</v>
      </c>
      <c r="B11135" t="n">
        <v>-1.1659714584</v>
      </c>
      <c r="C11135" t="n">
        <v>0.4885121663104908</v>
      </c>
      <c r="D11135" t="n">
        <v>0.39743410455</v>
      </c>
      <c r="E11135" t="n">
        <v>0.5955668153550134</v>
      </c>
      <c r="F11135" t="n">
        <v>-9.940726518799998</v>
      </c>
      <c r="G11135" t="n">
        <v>-9.921099914673453</v>
      </c>
    </row>
    <row r="11136">
      <c r="A11136" s="3" t="n">
        <v>45371.49331927083</v>
      </c>
      <c r="B11136" t="n">
        <v>-1.20667886255</v>
      </c>
      <c r="C11136" t="n">
        <v>0.3575783016566444</v>
      </c>
      <c r="D11136" t="n">
        <v>-0.5746108501</v>
      </c>
      <c r="E11136" t="n">
        <v>-0.1376897092715621</v>
      </c>
      <c r="F11136" t="n">
        <v>-8.23366334</v>
      </c>
      <c r="G11136" t="n">
        <v>-9.258709077503054</v>
      </c>
    </row>
    <row r="11137">
      <c r="A11137" s="3" t="n">
        <v>45371.49331929398</v>
      </c>
      <c r="B11137" t="n">
        <v>-1.20907168515</v>
      </c>
      <c r="C11137" t="n">
        <v>0.339344790453847</v>
      </c>
      <c r="D11137" t="n">
        <v>-1.1180953931</v>
      </c>
      <c r="E11137" t="n">
        <v>-0.2394998807645694</v>
      </c>
      <c r="F11137" t="n">
        <v>-10.09395542505</v>
      </c>
      <c r="G11137" t="n">
        <v>-9.2138547405252</v>
      </c>
    </row>
    <row r="11138">
      <c r="A11138" s="3" t="n">
        <v>45371.49331984953</v>
      </c>
      <c r="B11138" t="n">
        <v>4.14435893655</v>
      </c>
      <c r="C11138" t="n">
        <v>0.3119530796952221</v>
      </c>
      <c r="D11138" t="n">
        <v>0.6153084475999999</v>
      </c>
      <c r="E11138" t="n">
        <v>-0.114933777984732</v>
      </c>
      <c r="F11138" t="n">
        <v>-9.679761755649999</v>
      </c>
      <c r="G11138" t="n">
        <v>-9.870820945811564</v>
      </c>
    </row>
    <row r="11139">
      <c r="A11139" s="3" t="n">
        <v>45371.49332040509</v>
      </c>
      <c r="B11139" t="n">
        <v>-1.00077843915</v>
      </c>
      <c r="C11139" t="n">
        <v>0.8258687899179509</v>
      </c>
      <c r="D11139" t="n">
        <v>-2.2792812063</v>
      </c>
      <c r="E11139" t="n">
        <v>-0.5410680609996519</v>
      </c>
      <c r="F11139" t="n">
        <v>-9.770738047699998</v>
      </c>
      <c r="G11139" t="n">
        <v>-10.37952459300422</v>
      </c>
    </row>
    <row r="11140">
      <c r="A11140" s="3" t="n">
        <v>45371.49332097222</v>
      </c>
      <c r="B11140" t="n">
        <v>1.8459253428</v>
      </c>
      <c r="C11140" t="n">
        <v>1.313370162639398</v>
      </c>
      <c r="D11140" t="n">
        <v>1.37427451105</v>
      </c>
      <c r="E11140" t="n">
        <v>-0.7465109321702816</v>
      </c>
      <c r="F11140" t="n">
        <v>-9.8114356452</v>
      </c>
      <c r="G11140" t="n">
        <v>-10.76395139930306</v>
      </c>
    </row>
    <row r="11141">
      <c r="A11141" s="3" t="n">
        <v>45371.49332210648</v>
      </c>
      <c r="B11141" t="n">
        <v>1.04147603665</v>
      </c>
      <c r="C11141" t="n">
        <v>1.123291591759211</v>
      </c>
      <c r="D11141" t="n">
        <v>0.0622526142</v>
      </c>
      <c r="E11141" t="n">
        <v>-0.8860666480607251</v>
      </c>
      <c r="F11141" t="n">
        <v>-12.5312511828</v>
      </c>
      <c r="G11141" t="n">
        <v>-10.7262184046745</v>
      </c>
    </row>
    <row r="11142">
      <c r="A11142" s="3" t="n">
        <v>45371.49332212963</v>
      </c>
      <c r="B11142" t="n">
        <v>0.97683059985</v>
      </c>
      <c r="C11142" t="n">
        <v>0.5764199598614237</v>
      </c>
      <c r="D11142" t="n">
        <v>-1.9680377486</v>
      </c>
      <c r="E11142" t="n">
        <v>-0.9634949502687671</v>
      </c>
      <c r="F11142" t="n">
        <v>-12.13142425565</v>
      </c>
      <c r="G11142" t="n">
        <v>-10.52180141424676</v>
      </c>
    </row>
    <row r="11143">
      <c r="A11143" s="3" t="n">
        <v>45371.49332266203</v>
      </c>
      <c r="B11143" t="n">
        <v>0.5578512852499999</v>
      </c>
      <c r="C11143" t="n">
        <v>-0.2945884285386957</v>
      </c>
      <c r="D11143" t="n">
        <v>-2.5163079368</v>
      </c>
      <c r="E11143" t="n">
        <v>-1.691053422636835</v>
      </c>
      <c r="F11143" t="n">
        <v>-9.217672407649999</v>
      </c>
      <c r="G11143" t="n">
        <v>-10.58451912425306</v>
      </c>
    </row>
    <row r="11144">
      <c r="A11144" s="3" t="n">
        <v>45371.49332322917</v>
      </c>
      <c r="B11144" t="n">
        <v>-1.13964060315</v>
      </c>
      <c r="C11144" t="n">
        <v>-0.05203717090874135</v>
      </c>
      <c r="D11144" t="n">
        <v>-1.7788870834</v>
      </c>
      <c r="E11144" t="n">
        <v>-1.566990636453035</v>
      </c>
      <c r="F11144" t="n">
        <v>-9.847347597500001</v>
      </c>
      <c r="G11144" t="n">
        <v>-10.16911205907532</v>
      </c>
    </row>
    <row r="11145">
      <c r="A11145" s="3" t="n">
        <v>45371.49332378472</v>
      </c>
      <c r="B11145" t="n">
        <v>-1.3934268985</v>
      </c>
      <c r="C11145" t="n">
        <v>-0.6339335161637548</v>
      </c>
      <c r="D11145" t="n">
        <v>-0.90022105005</v>
      </c>
      <c r="E11145" t="n">
        <v>-2.266081203947443</v>
      </c>
      <c r="F11145" t="n">
        <v>-8.01100335175</v>
      </c>
      <c r="G11145" t="n">
        <v>-9.704157729137906</v>
      </c>
    </row>
    <row r="11146">
      <c r="A11146" s="3" t="n">
        <v>45371.49332435185</v>
      </c>
      <c r="B11146" t="n">
        <v>-0.8451567102999999</v>
      </c>
      <c r="C11146" t="n">
        <v>-0.6983705902254099</v>
      </c>
      <c r="D11146" t="n">
        <v>-1.21625015295</v>
      </c>
      <c r="E11146" t="n">
        <v>-1.136771140785085</v>
      </c>
      <c r="F11146" t="n">
        <v>-10.91277147345</v>
      </c>
      <c r="G11146" t="n">
        <v>-9.110725403162263</v>
      </c>
    </row>
    <row r="11147">
      <c r="A11147" s="3" t="n">
        <v>45371.49332491898</v>
      </c>
      <c r="B11147" t="n">
        <v>-0.26096476315</v>
      </c>
      <c r="C11147" t="n">
        <v>-0.799675136330655</v>
      </c>
      <c r="D11147" t="n">
        <v>-2.80361336185</v>
      </c>
      <c r="E11147" t="n">
        <v>-0.2405852414685322</v>
      </c>
      <c r="F11147" t="n">
        <v>-9.82101674225</v>
      </c>
      <c r="G11147" t="n">
        <v>-9.173147656405737</v>
      </c>
    </row>
    <row r="11148">
      <c r="A11148" s="3" t="n">
        <v>45371.49332548611</v>
      </c>
      <c r="B11148" t="n">
        <v>0.59854888275</v>
      </c>
      <c r="C11148" t="n">
        <v>-0.6058680496892792</v>
      </c>
      <c r="D11148" t="n">
        <v>1.88902556955</v>
      </c>
      <c r="E11148" t="n">
        <v>0.8742424112643382</v>
      </c>
      <c r="F11148" t="n">
        <v>-7.860167268099999</v>
      </c>
      <c r="G11148" t="n">
        <v>-9.427201543002591</v>
      </c>
    </row>
    <row r="11149">
      <c r="A11149" s="3" t="n">
        <v>45371.49332604167</v>
      </c>
      <c r="B11149" t="n">
        <v>-1.3287814617</v>
      </c>
      <c r="C11149" t="n">
        <v>-0.1479218398693477</v>
      </c>
      <c r="D11149" t="n">
        <v>-0.05506433975</v>
      </c>
      <c r="E11149" t="n">
        <v>1.442739306564806</v>
      </c>
      <c r="F11149" t="n">
        <v>-9.497799364899999</v>
      </c>
      <c r="G11149" t="n">
        <v>-9.148860173269604</v>
      </c>
    </row>
    <row r="11150">
      <c r="A11150" s="3" t="n">
        <v>45371.49332716435</v>
      </c>
      <c r="B11150" t="n">
        <v>0.05506433975</v>
      </c>
      <c r="C11150" t="n">
        <v>0.01620111156445231</v>
      </c>
      <c r="D11150" t="n">
        <v>6.124370604799999</v>
      </c>
      <c r="E11150" t="n">
        <v>1.48894421812378</v>
      </c>
      <c r="F11150" t="n">
        <v>-9.224860682099999</v>
      </c>
      <c r="G11150" t="n">
        <v>-8.909695958818789</v>
      </c>
    </row>
    <row r="11151">
      <c r="A11151" s="3" t="n">
        <v>45371.49332774305</v>
      </c>
      <c r="B11151" t="n">
        <v>-0.39025563675</v>
      </c>
      <c r="C11151" t="n">
        <v>0.141888898514103</v>
      </c>
      <c r="D11151" t="n">
        <v>-0.05745716234999999</v>
      </c>
      <c r="E11151" t="n">
        <v>1.24303910905315</v>
      </c>
      <c r="F11151" t="n">
        <v>-9.639054351499999</v>
      </c>
      <c r="G11151" t="n">
        <v>-8.616125044510396</v>
      </c>
    </row>
    <row r="11152">
      <c r="A11152" s="3" t="n">
        <v>45371.49332829861</v>
      </c>
      <c r="B11152" t="n">
        <v>0.8307899680499999</v>
      </c>
      <c r="C11152" t="n">
        <v>0.05316415844172508</v>
      </c>
      <c r="D11152" t="n">
        <v>2.3104075134</v>
      </c>
      <c r="E11152" t="n">
        <v>1.241104112994409</v>
      </c>
      <c r="F11152" t="n">
        <v>-8.22168942035</v>
      </c>
      <c r="G11152" t="n">
        <v>-8.848547175656551</v>
      </c>
    </row>
    <row r="11153">
      <c r="A11153" s="3" t="n">
        <v>45371.49332885417</v>
      </c>
      <c r="B11153" t="n">
        <v>0.6608014969499999</v>
      </c>
      <c r="C11153" t="n">
        <v>-0.007834073212587472</v>
      </c>
      <c r="D11153" t="n">
        <v>-1.5322890625</v>
      </c>
      <c r="E11153" t="n">
        <v>0.7599972246967387</v>
      </c>
      <c r="F11153" t="n">
        <v>-7.637507279849999</v>
      </c>
      <c r="G11153" t="n">
        <v>-9.024645944064243</v>
      </c>
    </row>
    <row r="11154">
      <c r="A11154" s="3" t="n">
        <v>45371.49332943287</v>
      </c>
      <c r="B11154" t="n">
        <v>-0.3064578125</v>
      </c>
      <c r="C11154" t="n">
        <v>0.394915647105246</v>
      </c>
      <c r="D11154" t="n">
        <v>-1.6065057897</v>
      </c>
      <c r="E11154" t="n">
        <v>0.3554994975905603</v>
      </c>
      <c r="F11154" t="n">
        <v>-9.071631775849999</v>
      </c>
      <c r="G11154" t="n">
        <v>-8.834521425942798</v>
      </c>
    </row>
    <row r="11155">
      <c r="A11155" s="3" t="n">
        <v>45371.49333</v>
      </c>
      <c r="B11155" t="n">
        <v>0.265760215</v>
      </c>
      <c r="C11155" t="n">
        <v>0.2771148069846162</v>
      </c>
      <c r="D11155" t="n">
        <v>0.07901217904999999</v>
      </c>
      <c r="E11155" t="n">
        <v>-0.8216442954037322</v>
      </c>
      <c r="F11155" t="n">
        <v>-10.43153954465</v>
      </c>
      <c r="G11155" t="n">
        <v>-9.396600451731029</v>
      </c>
    </row>
    <row r="11156">
      <c r="A11156" s="3" t="n">
        <v>45371.49333055555</v>
      </c>
      <c r="B11156" t="n">
        <v>-0.6655871421499999</v>
      </c>
      <c r="C11156" t="n">
        <v>0.01221702856083923</v>
      </c>
      <c r="D11156" t="n">
        <v>2.56419380875</v>
      </c>
      <c r="E11156" t="n">
        <v>-0.5758794282858992</v>
      </c>
      <c r="F11156" t="n">
        <v>-9.55047088205</v>
      </c>
      <c r="G11156" t="n">
        <v>-9.572399054355154</v>
      </c>
    </row>
    <row r="11157">
      <c r="A11157" s="3" t="n">
        <v>45371.49333112269</v>
      </c>
      <c r="B11157" t="n">
        <v>0.5147510585</v>
      </c>
      <c r="C11157" t="n">
        <v>-0.2953405460172503</v>
      </c>
      <c r="D11157" t="n">
        <v>-0.18196239075</v>
      </c>
      <c r="E11157" t="n">
        <v>-0.5807960574124726</v>
      </c>
      <c r="F11157" t="n">
        <v>-9.150634148249999</v>
      </c>
      <c r="G11157" t="n">
        <v>-9.765168076233945</v>
      </c>
    </row>
    <row r="11158">
      <c r="A11158" s="3" t="n">
        <v>45371.49333170139</v>
      </c>
      <c r="B11158" t="n">
        <v>1.1635786358</v>
      </c>
      <c r="C11158" t="n">
        <v>0.01672559589452216</v>
      </c>
      <c r="D11158" t="n">
        <v>-2.4899672749</v>
      </c>
      <c r="E11158" t="n">
        <v>0.3893242564525653</v>
      </c>
      <c r="F11158" t="n">
        <v>-9.9072073891</v>
      </c>
      <c r="G11158" t="n">
        <v>-9.651450802895015</v>
      </c>
    </row>
    <row r="11159">
      <c r="A11159" s="3" t="n">
        <v>45371.49333225694</v>
      </c>
      <c r="B11159" t="n">
        <v>-1.1994905881</v>
      </c>
      <c r="C11159" t="n">
        <v>0.4703567425585096</v>
      </c>
      <c r="D11159" t="n">
        <v>-1.58496057965</v>
      </c>
      <c r="E11159" t="n">
        <v>0.9668283883331031</v>
      </c>
      <c r="F11159" t="n">
        <v>-11.62385166495</v>
      </c>
      <c r="G11159" t="n">
        <v>-9.741582534360168</v>
      </c>
    </row>
    <row r="11160">
      <c r="A11160" s="3" t="n">
        <v>45371.4933328125</v>
      </c>
      <c r="B11160" t="n">
        <v>-0.6751682392</v>
      </c>
      <c r="C11160" t="n">
        <v>0.6413435260566452</v>
      </c>
      <c r="D11160" t="n">
        <v>2.1811166398</v>
      </c>
      <c r="E11160" t="n">
        <v>0.7324304572348507</v>
      </c>
      <c r="F11160" t="n">
        <v>-7.690178797</v>
      </c>
      <c r="G11160" t="n">
        <v>-10.16743779646623</v>
      </c>
    </row>
    <row r="11161">
      <c r="A11161" s="3" t="n">
        <v>45371.49333337963</v>
      </c>
      <c r="B11161" t="n">
        <v>1.44370559305</v>
      </c>
      <c r="C11161" t="n">
        <v>0.5788331044004678</v>
      </c>
      <c r="D11161" t="n">
        <v>2.4803959845</v>
      </c>
      <c r="E11161" t="n">
        <v>-0.2411841786169004</v>
      </c>
      <c r="F11161" t="n">
        <v>-9.48821826785</v>
      </c>
      <c r="G11161" t="n">
        <v>-10.08460651015399</v>
      </c>
    </row>
    <row r="11162">
      <c r="A11162" s="3" t="n">
        <v>45371.49333394676</v>
      </c>
      <c r="B11162" t="n">
        <v>2.659955746</v>
      </c>
      <c r="C11162" t="n">
        <v>0.3566699178391617</v>
      </c>
      <c r="D11162" t="n">
        <v>2.3870170632</v>
      </c>
      <c r="E11162" t="n">
        <v>-0.3052700877431245</v>
      </c>
      <c r="F11162" t="n">
        <v>-10.47462996475</v>
      </c>
      <c r="G11162" t="n">
        <v>-10.20666629379012</v>
      </c>
    </row>
    <row r="11163">
      <c r="A11163" s="3" t="n">
        <v>45371.49333506944</v>
      </c>
      <c r="B11163" t="n">
        <v>0.52672497815</v>
      </c>
      <c r="C11163" t="n">
        <v>0.5451872197488361</v>
      </c>
      <c r="D11163" t="n">
        <v>-0.9672593094499999</v>
      </c>
      <c r="E11163" t="n">
        <v>-0.1722448235356648</v>
      </c>
      <c r="F11163" t="n">
        <v>-12.593503797</v>
      </c>
      <c r="G11163" t="n">
        <v>-10.07522904396227</v>
      </c>
    </row>
    <row r="11164">
      <c r="A11164" s="3" t="n">
        <v>45371.49333509259</v>
      </c>
      <c r="B11164" t="n">
        <v>-0.73501822415</v>
      </c>
      <c r="C11164" t="n">
        <v>0.8763788208269256</v>
      </c>
      <c r="D11164" t="n">
        <v>-4.319142859499999</v>
      </c>
      <c r="E11164" t="n">
        <v>-0.001452755759440372</v>
      </c>
      <c r="F11164" t="n">
        <v>-10.5943397413</v>
      </c>
      <c r="G11164" t="n">
        <v>-10.31901283062416</v>
      </c>
    </row>
    <row r="11165">
      <c r="A11165" s="3" t="n">
        <v>45371.49333563657</v>
      </c>
      <c r="B11165" t="n">
        <v>-0.7565634341999999</v>
      </c>
      <c r="C11165" t="n">
        <v>0.6871028636720301</v>
      </c>
      <c r="D11165" t="n">
        <v>-3.3662502923</v>
      </c>
      <c r="E11165" t="n">
        <v>-0.2609361204170169</v>
      </c>
      <c r="F11165" t="n">
        <v>-7.3573803226</v>
      </c>
      <c r="G11165" t="n">
        <v>-10.79513547191483</v>
      </c>
    </row>
    <row r="11166">
      <c r="A11166" s="3" t="n">
        <v>45371.4933362037</v>
      </c>
      <c r="B11166" t="n">
        <v>1.14203342575</v>
      </c>
      <c r="C11166" t="n">
        <v>0.2239830859236602</v>
      </c>
      <c r="D11166" t="n">
        <v>2.9999326882</v>
      </c>
      <c r="E11166" t="n">
        <v>0.01901289985489511</v>
      </c>
      <c r="F11166" t="n">
        <v>-11.7172207796</v>
      </c>
      <c r="G11166" t="n">
        <v>-10.66278544927928</v>
      </c>
    </row>
    <row r="11167">
      <c r="A11167" s="3" t="n">
        <v>45371.49333677084</v>
      </c>
      <c r="B11167" t="n">
        <v>1.89141839215</v>
      </c>
      <c r="C11167" t="n">
        <v>0.003404096234848275</v>
      </c>
      <c r="D11167" t="n">
        <v>3.2297809509</v>
      </c>
      <c r="E11167" t="n">
        <v>0.3499218453916093</v>
      </c>
      <c r="F11167" t="n">
        <v>-10.2902747514</v>
      </c>
      <c r="G11167" t="n">
        <v>-10.05534506670667</v>
      </c>
    </row>
    <row r="11168">
      <c r="A11168" s="3" t="n">
        <v>45371.49333732639</v>
      </c>
      <c r="B11168" t="n">
        <v>0.19392650375</v>
      </c>
      <c r="C11168" t="n">
        <v>0.628369099513405</v>
      </c>
      <c r="D11168" t="n">
        <v>2.6886892305</v>
      </c>
      <c r="E11168" t="n">
        <v>1.625440716400704</v>
      </c>
      <c r="F11168" t="n">
        <v>-11.8105997009</v>
      </c>
      <c r="G11168" t="n">
        <v>-9.856984494159935</v>
      </c>
    </row>
    <row r="11169">
      <c r="A11169" s="3" t="n">
        <v>45371.49333791667</v>
      </c>
      <c r="B11169" t="n">
        <v>-0.35434368445</v>
      </c>
      <c r="C11169" t="n">
        <v>0.8663266845463895</v>
      </c>
      <c r="D11169" t="n">
        <v>-0.6655871421499999</v>
      </c>
      <c r="E11169" t="n">
        <v>1.88301651618835</v>
      </c>
      <c r="F11169" t="n">
        <v>-9.734826095399999</v>
      </c>
      <c r="G11169" t="n">
        <v>-10.6944704611174</v>
      </c>
    </row>
    <row r="11170">
      <c r="A11170" s="3" t="n">
        <v>45371.49333846065</v>
      </c>
      <c r="B11170" t="n">
        <v>-0.0383047749</v>
      </c>
      <c r="C11170" t="n">
        <v>0.681398022194291</v>
      </c>
      <c r="D11170" t="n">
        <v>0.5219393329499999</v>
      </c>
      <c r="E11170" t="n">
        <v>0.8386142346125899</v>
      </c>
      <c r="F11170" t="n">
        <v>-9.82101674225</v>
      </c>
      <c r="G11170" t="n">
        <v>-11.13081790149117</v>
      </c>
    </row>
    <row r="11171">
      <c r="A11171" s="3" t="n">
        <v>45371.49333905092</v>
      </c>
      <c r="B11171" t="n">
        <v>1.1875264751</v>
      </c>
      <c r="C11171" t="n">
        <v>0.3827994967412599</v>
      </c>
      <c r="D11171" t="n">
        <v>-0.0023928226</v>
      </c>
      <c r="E11171" t="n">
        <v>-0.5621944882338011</v>
      </c>
      <c r="F11171" t="n">
        <v>-8.89925048215</v>
      </c>
      <c r="G11171" t="n">
        <v>-10.5533353488125</v>
      </c>
    </row>
    <row r="11172">
      <c r="A11172" s="3" t="n">
        <v>45371.49333958334</v>
      </c>
      <c r="B11172" t="n">
        <v>2.4468768548</v>
      </c>
      <c r="C11172" t="n">
        <v>0.4129809594019824</v>
      </c>
      <c r="D11172" t="n">
        <v>2.09014034775</v>
      </c>
      <c r="E11172" t="n">
        <v>-0.795403780202217</v>
      </c>
      <c r="F11172" t="n">
        <v>-13.12262159775</v>
      </c>
      <c r="G11172" t="n">
        <v>-10.67049395622509</v>
      </c>
    </row>
    <row r="11173">
      <c r="A11173" s="3" t="n">
        <v>45371.49334015046</v>
      </c>
      <c r="B11173" t="n">
        <v>-0.87867584</v>
      </c>
      <c r="C11173" t="n">
        <v>0.8219714809082774</v>
      </c>
      <c r="D11173" t="n">
        <v>-3.69664613745</v>
      </c>
      <c r="E11173" t="n">
        <v>0.06850180476037304</v>
      </c>
      <c r="F11173" t="n">
        <v>-12.9478376748</v>
      </c>
      <c r="G11173" t="n">
        <v>-10.57761563126157</v>
      </c>
    </row>
    <row r="11174">
      <c r="A11174" s="3" t="n">
        <v>45371.49334070602</v>
      </c>
      <c r="B11174" t="n">
        <v>-0.22265998825</v>
      </c>
      <c r="C11174" t="n">
        <v>0.660147331674827</v>
      </c>
      <c r="D11174" t="n">
        <v>-1.6328464516</v>
      </c>
      <c r="E11174" t="n">
        <v>0.896008419524944</v>
      </c>
      <c r="F11174" t="n">
        <v>-8.719680914</v>
      </c>
      <c r="G11174" t="n">
        <v>-10.98965743819595</v>
      </c>
    </row>
    <row r="11175">
      <c r="A11175" s="3" t="n">
        <v>45371.49334128472</v>
      </c>
      <c r="B11175" t="n">
        <v>1.0151451814</v>
      </c>
      <c r="C11175" t="n">
        <v>0.4932505612877636</v>
      </c>
      <c r="D11175" t="n">
        <v>2.035076008</v>
      </c>
      <c r="E11175" t="n">
        <v>1.129299890763173</v>
      </c>
      <c r="F11175" t="n">
        <v>-9.059657856199999</v>
      </c>
      <c r="G11175" t="n">
        <v>-10.62689978520189</v>
      </c>
    </row>
    <row r="11176">
      <c r="A11176" s="3" t="n">
        <v>45371.49334184028</v>
      </c>
      <c r="B11176" t="n">
        <v>1.18033820065</v>
      </c>
      <c r="C11176" t="n">
        <v>0.166305171081702</v>
      </c>
      <c r="D11176" t="n">
        <v>4.03423025705</v>
      </c>
      <c r="E11176" t="n">
        <v>0.9248775741129395</v>
      </c>
      <c r="F11176" t="n">
        <v>-11.46343448425</v>
      </c>
      <c r="G11176" t="n">
        <v>-10.37006179295597</v>
      </c>
    </row>
    <row r="11177">
      <c r="A11177" s="3" t="n">
        <v>45371.4933424074</v>
      </c>
      <c r="B11177" t="n">
        <v>0.6081299797999999</v>
      </c>
      <c r="C11177" t="n">
        <v>0.2671397980632874</v>
      </c>
      <c r="D11177" t="n">
        <v>4.0102922244</v>
      </c>
      <c r="E11177" t="n">
        <v>0.7202373166676008</v>
      </c>
      <c r="F11177" t="n">
        <v>-10.29746302585</v>
      </c>
      <c r="G11177" t="n">
        <v>-9.574924986798861</v>
      </c>
    </row>
    <row r="11178">
      <c r="A11178" s="3" t="n">
        <v>45371.49334297454</v>
      </c>
      <c r="B11178" t="n">
        <v>-1.2904766868</v>
      </c>
      <c r="C11178" t="n">
        <v>0.7456066630311211</v>
      </c>
      <c r="D11178" t="n">
        <v>-1.27610994455</v>
      </c>
      <c r="E11178" t="n">
        <v>1.420259950239165</v>
      </c>
      <c r="F11178" t="n">
        <v>-10.558427789</v>
      </c>
      <c r="G11178" t="n">
        <v>-9.488299281294314</v>
      </c>
    </row>
    <row r="11179">
      <c r="A11179" s="3" t="n">
        <v>45371.49334354167</v>
      </c>
      <c r="B11179" t="n">
        <v>1.07020952115</v>
      </c>
      <c r="C11179" t="n">
        <v>0.4665560370520992</v>
      </c>
      <c r="D11179" t="n">
        <v>-1.47722472275</v>
      </c>
      <c r="E11179" t="n">
        <v>0.6362347185931255</v>
      </c>
      <c r="F11179" t="n">
        <v>-7.893686397799999</v>
      </c>
      <c r="G11179" t="n">
        <v>-10.19629687009234</v>
      </c>
    </row>
    <row r="11180">
      <c r="A11180" s="3" t="n">
        <v>45371.49334409722</v>
      </c>
      <c r="B11180" t="n">
        <v>0.36391497485</v>
      </c>
      <c r="C11180" t="n">
        <v>0.2155771181430075</v>
      </c>
      <c r="D11180" t="n">
        <v>-2.1188640256</v>
      </c>
      <c r="E11180" t="n">
        <v>-0.4088766363540804</v>
      </c>
      <c r="F11180" t="n">
        <v>-10.7284162601</v>
      </c>
      <c r="G11180" t="n">
        <v>-10.22625513431343</v>
      </c>
    </row>
    <row r="11181">
      <c r="A11181" s="3" t="n">
        <v>45371.49334467592</v>
      </c>
      <c r="B11181" t="n">
        <v>1.57298666</v>
      </c>
      <c r="C11181" t="n">
        <v>0.2423606108677162</v>
      </c>
      <c r="D11181" t="n">
        <v>1.1540073454</v>
      </c>
      <c r="E11181" t="n">
        <v>-1.310168051391496</v>
      </c>
      <c r="F11181" t="n">
        <v>-9.416394363249999</v>
      </c>
      <c r="G11181" t="n">
        <v>-10.53001268916483</v>
      </c>
    </row>
    <row r="11182">
      <c r="A11182" s="3" t="n">
        <v>45371.49334523148</v>
      </c>
      <c r="B11182" t="n">
        <v>-0.04069759749999999</v>
      </c>
      <c r="C11182" t="n">
        <v>0.473822307515619</v>
      </c>
      <c r="D11182" t="n">
        <v>1.5251105947</v>
      </c>
      <c r="E11182" t="n">
        <v>-1.104585075424013</v>
      </c>
      <c r="F11182" t="n">
        <v>-11.4730155813</v>
      </c>
      <c r="G11182" t="n">
        <v>-10.90836853905259</v>
      </c>
    </row>
    <row r="11183">
      <c r="A11183" s="3" t="n">
        <v>45371.49334579861</v>
      </c>
      <c r="B11183" t="n">
        <v>-1.2234384274</v>
      </c>
      <c r="C11183" t="n">
        <v>0.2353508448789051</v>
      </c>
      <c r="D11183" t="n">
        <v>-2.9305016062</v>
      </c>
      <c r="E11183" t="n">
        <v>-0.3215076827886956</v>
      </c>
      <c r="F11183" t="n">
        <v>-12.6964540087</v>
      </c>
      <c r="G11183" t="n">
        <v>-10.74002109310458</v>
      </c>
    </row>
    <row r="11184">
      <c r="A11184" s="3" t="n">
        <v>45371.49334635417</v>
      </c>
      <c r="B11184" t="n">
        <v>0.6679799647499999</v>
      </c>
      <c r="C11184" t="n">
        <v>-0.2372724682331011</v>
      </c>
      <c r="D11184" t="n">
        <v>-1.0534499563</v>
      </c>
      <c r="E11184" t="n">
        <v>-0.3997293635551293</v>
      </c>
      <c r="F11184" t="n">
        <v>-10.2160580242</v>
      </c>
      <c r="G11184" t="n">
        <v>-11.04203073260493</v>
      </c>
    </row>
    <row r="11185">
      <c r="A11185" s="3" t="n">
        <v>45371.4933469213</v>
      </c>
      <c r="B11185" t="n">
        <v>0.6416491095</v>
      </c>
      <c r="C11185" t="n">
        <v>-0.03179914844289064</v>
      </c>
      <c r="D11185" t="n">
        <v>-0.612915625</v>
      </c>
      <c r="E11185" t="n">
        <v>0.1150397080921915</v>
      </c>
      <c r="F11185" t="n">
        <v>-11.7411686189</v>
      </c>
      <c r="G11185" t="n">
        <v>-10.53211647847206</v>
      </c>
    </row>
    <row r="11186">
      <c r="A11186" s="3" t="n">
        <v>45371.49334748842</v>
      </c>
      <c r="B11186" t="n">
        <v>-0.1675956485</v>
      </c>
      <c r="C11186" t="n">
        <v>0.07447179153729616</v>
      </c>
      <c r="D11186" t="n">
        <v>2.60010576105</v>
      </c>
      <c r="E11186" t="n">
        <v>0.7819001831674847</v>
      </c>
      <c r="F11186" t="n">
        <v>-8.50180657095</v>
      </c>
      <c r="G11186" t="n">
        <v>-10.24837239894677</v>
      </c>
    </row>
    <row r="11187">
      <c r="A11187" s="3" t="n">
        <v>45371.49334805556</v>
      </c>
      <c r="B11187" t="n">
        <v>-1.8339612298</v>
      </c>
      <c r="C11187" t="n">
        <v>0.2365629148158515</v>
      </c>
      <c r="D11187" t="n">
        <v>0.474053461</v>
      </c>
      <c r="E11187" t="n">
        <v>1.331891655606064</v>
      </c>
      <c r="F11187" t="n">
        <v>-8.5784259274</v>
      </c>
      <c r="G11187" t="n">
        <v>-9.695808109590937</v>
      </c>
    </row>
    <row r="11188">
      <c r="A11188" s="3" t="n">
        <v>45371.49334861111</v>
      </c>
      <c r="B11188" t="n">
        <v>1.2186527822</v>
      </c>
      <c r="C11188" t="n">
        <v>-0.01780759627785554</v>
      </c>
      <c r="D11188" t="n">
        <v>0.3375841196</v>
      </c>
      <c r="E11188" t="n">
        <v>1.947703785551288</v>
      </c>
      <c r="F11188" t="n">
        <v>-11.62624448755</v>
      </c>
      <c r="G11188" t="n">
        <v>-9.615169558215644</v>
      </c>
    </row>
    <row r="11189">
      <c r="A11189" s="3" t="n">
        <v>45371.49334974537</v>
      </c>
      <c r="B11189" t="n">
        <v>1.7286181955</v>
      </c>
      <c r="C11189" t="n">
        <v>-0.3706425653432412</v>
      </c>
      <c r="D11189" t="n">
        <v>4.819527175749999</v>
      </c>
      <c r="E11189" t="n">
        <v>1.712943191277627</v>
      </c>
      <c r="F11189" t="n">
        <v>-8.66700939685</v>
      </c>
      <c r="G11189" t="n">
        <v>-9.880546399492683</v>
      </c>
    </row>
    <row r="11190">
      <c r="A11190" s="3" t="n">
        <v>45371.49335030092</v>
      </c>
      <c r="B11190" t="n">
        <v>-0.8260043228499999</v>
      </c>
      <c r="C11190" t="n">
        <v>-0.1885441158967371</v>
      </c>
      <c r="D11190" t="n">
        <v>1.9033923118</v>
      </c>
      <c r="E11190" t="n">
        <v>0.6837043908308877</v>
      </c>
      <c r="F11190" t="n">
        <v>-9.99579085855</v>
      </c>
      <c r="G11190" t="n">
        <v>-9.666497221425784</v>
      </c>
    </row>
    <row r="11191">
      <c r="A11191" s="3" t="n">
        <v>45371.49335087963</v>
      </c>
      <c r="B11191" t="n">
        <v>-1.6400249194</v>
      </c>
      <c r="C11191" t="n">
        <v>-0.2338385862990684</v>
      </c>
      <c r="D11191" t="n">
        <v>-2.57376509915</v>
      </c>
      <c r="E11191" t="n">
        <v>-1.035879525508744</v>
      </c>
      <c r="F11191" t="n">
        <v>-10.23042476645</v>
      </c>
      <c r="G11191" t="n">
        <v>-9.923453304939539</v>
      </c>
    </row>
    <row r="11192">
      <c r="A11192" s="3" t="n">
        <v>45371.49335143519</v>
      </c>
      <c r="B11192" t="n">
        <v>-1.22583125</v>
      </c>
      <c r="C11192" t="n">
        <v>-0.1093742760890446</v>
      </c>
      <c r="D11192" t="n">
        <v>-1.64482037125</v>
      </c>
      <c r="E11192" t="n">
        <v>-1.978731957573316</v>
      </c>
      <c r="F11192" t="n">
        <v>-10.70926387265</v>
      </c>
      <c r="G11192" t="n">
        <v>-9.961330061856788</v>
      </c>
    </row>
    <row r="11193">
      <c r="A11193" s="3" t="n">
        <v>45371.49335200231</v>
      </c>
      <c r="B11193" t="n">
        <v>0.9385258249499999</v>
      </c>
      <c r="C11193" t="n">
        <v>-0.4277762682585095</v>
      </c>
      <c r="D11193" t="n">
        <v>-3.0310589953</v>
      </c>
      <c r="E11193" t="n">
        <v>-3.098789320734391</v>
      </c>
      <c r="F11193" t="n">
        <v>-9.24401306955</v>
      </c>
      <c r="G11193" t="n">
        <v>-9.868608871886508</v>
      </c>
    </row>
    <row r="11194">
      <c r="A11194" s="3" t="n">
        <v>45371.49335255787</v>
      </c>
      <c r="B11194" t="n">
        <v>0.97204495465</v>
      </c>
      <c r="C11194" t="n">
        <v>-0.2704008635078097</v>
      </c>
      <c r="D11194" t="n">
        <v>-5.983105811549999</v>
      </c>
      <c r="E11194" t="n">
        <v>-3.850240129963764</v>
      </c>
      <c r="F11194" t="n">
        <v>-8.69574288135</v>
      </c>
      <c r="G11194" t="n">
        <v>-10.09425511078779</v>
      </c>
    </row>
    <row r="11195">
      <c r="A11195" s="3" t="n">
        <v>45371.493353125</v>
      </c>
      <c r="B11195" t="n">
        <v>-1.13724778055</v>
      </c>
      <c r="C11195" t="n">
        <v>0.4792979842701646</v>
      </c>
      <c r="D11195" t="n">
        <v>-4.06535656415</v>
      </c>
      <c r="E11195" t="n">
        <v>-2.84438554932425</v>
      </c>
      <c r="F11195" t="n">
        <v>-10.7643282124</v>
      </c>
      <c r="G11195" t="n">
        <v>-9.852959447247697</v>
      </c>
    </row>
    <row r="11196">
      <c r="A11196" s="3" t="n">
        <v>45371.49335425926</v>
      </c>
      <c r="B11196" t="n">
        <v>1.1587929906</v>
      </c>
      <c r="C11196" t="n">
        <v>0.7636105066055967</v>
      </c>
      <c r="D11196" t="n">
        <v>-0.38546999155</v>
      </c>
      <c r="E11196" t="n">
        <v>-1.705514642472965</v>
      </c>
      <c r="F11196" t="n">
        <v>-10.85051885925</v>
      </c>
      <c r="G11196" t="n">
        <v>-10.01470425176751</v>
      </c>
    </row>
    <row r="11197">
      <c r="A11197" s="3" t="n">
        <v>45371.49335428241</v>
      </c>
      <c r="B11197" t="n">
        <v>0.06703825939999999</v>
      </c>
      <c r="C11197" t="n">
        <v>0.6669662908861325</v>
      </c>
      <c r="D11197" t="n">
        <v>-0.948106922</v>
      </c>
      <c r="E11197" t="n">
        <v>-0.8386348308635221</v>
      </c>
      <c r="F11197" t="n">
        <v>-9.82580238745</v>
      </c>
      <c r="G11197" t="n">
        <v>-9.878994159955155</v>
      </c>
    </row>
    <row r="11198">
      <c r="A11198" s="3" t="n">
        <v>45371.49335481482</v>
      </c>
      <c r="B11198" t="n">
        <v>1.13964060315</v>
      </c>
      <c r="C11198" t="n">
        <v>0.2864326332000008</v>
      </c>
      <c r="D11198" t="n">
        <v>1.3958197211</v>
      </c>
      <c r="E11198" t="n">
        <v>0.1129681732911427</v>
      </c>
      <c r="F11198" t="n">
        <v>-9.246405892149999</v>
      </c>
      <c r="G11198" t="n">
        <v>-10.0774008168991</v>
      </c>
    </row>
    <row r="11199">
      <c r="A11199" s="3" t="n">
        <v>45371.49335539352</v>
      </c>
      <c r="B11199" t="n">
        <v>1.4604651579</v>
      </c>
      <c r="C11199" t="n">
        <v>0.2455694427568772</v>
      </c>
      <c r="D11199" t="n">
        <v>2.3415338205</v>
      </c>
      <c r="E11199" t="n">
        <v>0.8543673720044315</v>
      </c>
      <c r="F11199" t="n">
        <v>-9.8736882594</v>
      </c>
      <c r="G11199" t="n">
        <v>-10.06191970546297</v>
      </c>
    </row>
    <row r="11200">
      <c r="A11200" s="3" t="n">
        <v>45371.4933559375</v>
      </c>
      <c r="B11200" t="n">
        <v>-0.948106922</v>
      </c>
      <c r="C11200" t="n">
        <v>0.3327207526983693</v>
      </c>
      <c r="D11200" t="n">
        <v>-0.9073995178499999</v>
      </c>
      <c r="E11200" t="n">
        <v>0.4586213142358989</v>
      </c>
      <c r="F11200" t="n">
        <v>-10.77630213205</v>
      </c>
      <c r="G11200" t="n">
        <v>-9.602088607222521</v>
      </c>
    </row>
    <row r="11201">
      <c r="A11201" s="3" t="n">
        <v>45371.49335651621</v>
      </c>
      <c r="B11201" t="n">
        <v>-0.6560158517499999</v>
      </c>
      <c r="C11201" t="n">
        <v>-0.1607639109265739</v>
      </c>
      <c r="D11201" t="n">
        <v>-0.0263406619</v>
      </c>
      <c r="E11201" t="n">
        <v>-0.3083383347896279</v>
      </c>
      <c r="F11201" t="n">
        <v>-8.422804198549999</v>
      </c>
      <c r="G11201" t="n">
        <v>-9.445728613644315</v>
      </c>
    </row>
    <row r="11202">
      <c r="A11202" s="3" t="n">
        <v>45371.49335708333</v>
      </c>
      <c r="B11202" t="n">
        <v>-0.474053461</v>
      </c>
      <c r="C11202" t="n">
        <v>-0.2553260994152688</v>
      </c>
      <c r="D11202" t="n">
        <v>-0.8379684358499999</v>
      </c>
      <c r="E11202" t="n">
        <v>-0.4468841486046632</v>
      </c>
      <c r="F11202" t="n">
        <v>-10.5225158367</v>
      </c>
      <c r="G11202" t="n">
        <v>-9.529820111629862</v>
      </c>
    </row>
    <row r="11203">
      <c r="A11203" s="3" t="n">
        <v>45371.49335763889</v>
      </c>
      <c r="B11203" t="n">
        <v>0.3663176041</v>
      </c>
      <c r="C11203" t="n">
        <v>-0.7344388317236619</v>
      </c>
      <c r="D11203" t="n">
        <v>-0.7972708383499999</v>
      </c>
      <c r="E11203" t="n">
        <v>-0.4718876314874139</v>
      </c>
      <c r="F11203" t="n">
        <v>-9.1985200202</v>
      </c>
      <c r="G11203" t="n">
        <v>-9.602873893580213</v>
      </c>
    </row>
    <row r="11204">
      <c r="A11204" s="3" t="n">
        <v>45371.49335820602</v>
      </c>
      <c r="B11204" t="n">
        <v>-0.32561019995</v>
      </c>
      <c r="C11204" t="n">
        <v>-0.6768542286423097</v>
      </c>
      <c r="D11204" t="n">
        <v>-1.84832797205</v>
      </c>
      <c r="E11204" t="n">
        <v>-0.3752774533013996</v>
      </c>
      <c r="F11204" t="n">
        <v>-8.619123524899999</v>
      </c>
      <c r="G11204" t="n">
        <v>-9.372750816086972</v>
      </c>
    </row>
    <row r="11205">
      <c r="A11205" s="3" t="n">
        <v>45371.49335877315</v>
      </c>
      <c r="B11205" t="n">
        <v>-1.28089558975</v>
      </c>
      <c r="C11205" t="n">
        <v>-0.01601967710979018</v>
      </c>
      <c r="D11205" t="n">
        <v>0.1364693414</v>
      </c>
      <c r="E11205" t="n">
        <v>0.1217233172460377</v>
      </c>
      <c r="F11205" t="n">
        <v>-10.15380541</v>
      </c>
      <c r="G11205" t="n">
        <v>-9.766342336848979</v>
      </c>
    </row>
    <row r="11206">
      <c r="A11206" s="3" t="n">
        <v>45371.49335934027</v>
      </c>
      <c r="B11206" t="n">
        <v>0.009581097049999999</v>
      </c>
      <c r="C11206" t="n">
        <v>0.03166409555664346</v>
      </c>
      <c r="D11206" t="n">
        <v>2.12605230005</v>
      </c>
      <c r="E11206" t="n">
        <v>-0.1873119068953386</v>
      </c>
      <c r="F11206" t="n">
        <v>-10.4937823522</v>
      </c>
      <c r="G11206" t="n">
        <v>-10.49382818514467</v>
      </c>
    </row>
    <row r="11207">
      <c r="A11207" s="3" t="n">
        <v>45371.49335989583</v>
      </c>
      <c r="B11207" t="n">
        <v>-0.8068421287499999</v>
      </c>
      <c r="C11207" t="n">
        <v>0.1238427651902103</v>
      </c>
      <c r="D11207" t="n">
        <v>0.9073995178499999</v>
      </c>
      <c r="E11207" t="n">
        <v>-0.03426246919813519</v>
      </c>
      <c r="F11207" t="n">
        <v>-10.32858933295</v>
      </c>
      <c r="G11207" t="n">
        <v>-10.80937715080318</v>
      </c>
    </row>
    <row r="11208">
      <c r="A11208" s="3" t="n">
        <v>45371.49336046296</v>
      </c>
      <c r="B11208" t="n">
        <v>1.95606382895</v>
      </c>
      <c r="C11208" t="n">
        <v>0.003026665936130518</v>
      </c>
      <c r="D11208" t="n">
        <v>-1.4987699328</v>
      </c>
      <c r="E11208" t="n">
        <v>-0.6507937534766919</v>
      </c>
      <c r="F11208" t="n">
        <v>-10.37646539825</v>
      </c>
      <c r="G11208" t="n">
        <v>-11.09722315314735</v>
      </c>
    </row>
    <row r="11209">
      <c r="A11209" s="3" t="n">
        <v>45371.49336159722</v>
      </c>
      <c r="B11209" t="n">
        <v>1.24019799225</v>
      </c>
      <c r="C11209" t="n">
        <v>0.2661703798507</v>
      </c>
      <c r="D11209" t="n">
        <v>-1.03669039145</v>
      </c>
      <c r="E11209" t="n">
        <v>-0.8192359284634056</v>
      </c>
      <c r="F11209" t="n">
        <v>-13.3859791835</v>
      </c>
      <c r="G11209" t="n">
        <v>-10.95182502836728</v>
      </c>
    </row>
    <row r="11210">
      <c r="A11210" s="3" t="n">
        <v>45371.49336162037</v>
      </c>
      <c r="B11210" t="n">
        <v>-1.65199883905</v>
      </c>
      <c r="C11210" t="n">
        <v>0.1258935894437067</v>
      </c>
      <c r="D11210" t="n">
        <v>-2.46842206485</v>
      </c>
      <c r="E11210" t="n">
        <v>-0.9813616607585111</v>
      </c>
      <c r="F11210" t="n">
        <v>-10.963050168</v>
      </c>
      <c r="G11210" t="n">
        <v>-10.67246879608558</v>
      </c>
    </row>
    <row r="11211">
      <c r="A11211" s="3" t="n">
        <v>45371.49336216435</v>
      </c>
      <c r="B11211" t="n">
        <v>-0.01197391965</v>
      </c>
      <c r="C11211" t="n">
        <v>-0.4366440858214465</v>
      </c>
      <c r="D11211" t="n">
        <v>0.4668651865499999</v>
      </c>
      <c r="E11211" t="n">
        <v>-0.4436042013585096</v>
      </c>
      <c r="F11211" t="n">
        <v>-9.643839996699999</v>
      </c>
      <c r="G11211" t="n">
        <v>-10.28738199538394</v>
      </c>
    </row>
    <row r="11212">
      <c r="A11212" s="3" t="n">
        <v>45371.49336271991</v>
      </c>
      <c r="B11212" t="n">
        <v>-0.8164232258</v>
      </c>
      <c r="C11212" t="n">
        <v>-0.4190760323998847</v>
      </c>
      <c r="D11212" t="n">
        <v>-2.13083794525</v>
      </c>
      <c r="E11212" t="n">
        <v>0.6621314067022163</v>
      </c>
      <c r="F11212" t="n">
        <v>-8.659830929049999</v>
      </c>
      <c r="G11212" t="n">
        <v>-9.833605349122639</v>
      </c>
    </row>
    <row r="11213">
      <c r="A11213" s="3" t="n">
        <v>45371.49336328704</v>
      </c>
      <c r="B11213" t="n">
        <v>0.4309532342499999</v>
      </c>
      <c r="C11213" t="n">
        <v>-0.5089113698699316</v>
      </c>
      <c r="D11213" t="n">
        <v>3.63200070065</v>
      </c>
      <c r="E11213" t="n">
        <v>1.817966355056765</v>
      </c>
      <c r="F11213" t="n">
        <v>-9.1889487298</v>
      </c>
      <c r="G11213" t="n">
        <v>-9.578889296487207</v>
      </c>
    </row>
    <row r="11214">
      <c r="A11214" s="3" t="n">
        <v>45371.49336384259</v>
      </c>
      <c r="B11214" t="n">
        <v>-1.838746875</v>
      </c>
      <c r="C11214" t="n">
        <v>-0.01080084771981357</v>
      </c>
      <c r="D11214" t="n">
        <v>3.36145484045</v>
      </c>
      <c r="E11214" t="n">
        <v>2.32271915670292</v>
      </c>
      <c r="F11214" t="n">
        <v>-10.2830962836</v>
      </c>
      <c r="G11214" t="n">
        <v>-9.246531732728698</v>
      </c>
    </row>
    <row r="11215">
      <c r="A11215" s="3" t="n">
        <v>45371.49336440973</v>
      </c>
      <c r="B11215" t="n">
        <v>-0.1699884711</v>
      </c>
      <c r="C11215" t="n">
        <v>0.2190987798812361</v>
      </c>
      <c r="D11215" t="n">
        <v>4.089294596799999</v>
      </c>
      <c r="E11215" t="n">
        <v>2.47397902936073</v>
      </c>
      <c r="F11215" t="n">
        <v>-9.04050546875</v>
      </c>
      <c r="G11215" t="n">
        <v>-9.619670307660517</v>
      </c>
    </row>
    <row r="11216">
      <c r="A11216" s="3" t="n">
        <v>45371.49336497685</v>
      </c>
      <c r="B11216" t="n">
        <v>2.50672683975</v>
      </c>
      <c r="C11216" t="n">
        <v>0.1599864881763408</v>
      </c>
      <c r="D11216" t="n">
        <v>2.0829520733</v>
      </c>
      <c r="E11216" t="n">
        <v>2.521897132957583</v>
      </c>
      <c r="F11216" t="n">
        <v>-9.904814566500001</v>
      </c>
      <c r="G11216" t="n">
        <v>-10.13148824057824</v>
      </c>
    </row>
    <row r="11217">
      <c r="A11217" s="3" t="n">
        <v>45371.49336554398</v>
      </c>
      <c r="B11217" t="n">
        <v>0.4932058484499999</v>
      </c>
      <c r="C11217" t="n">
        <v>0.2647121149941734</v>
      </c>
      <c r="D11217" t="n">
        <v>1.086969086</v>
      </c>
      <c r="E11217" t="n">
        <v>2.421497381755951</v>
      </c>
      <c r="F11217" t="n">
        <v>-11.04206234705</v>
      </c>
      <c r="G11217" t="n">
        <v>-10.40745610384001</v>
      </c>
    </row>
    <row r="11218">
      <c r="A11218" s="3" t="n">
        <v>45371.49336611111</v>
      </c>
      <c r="B11218" t="n">
        <v>0.1077358569</v>
      </c>
      <c r="C11218" t="n">
        <v>0.2809645228817025</v>
      </c>
      <c r="D11218" t="n">
        <v>-0.04069759749999999</v>
      </c>
      <c r="E11218" t="n">
        <v>1.126732217193826</v>
      </c>
      <c r="F11218" t="n">
        <v>-9.81623109705</v>
      </c>
      <c r="G11218" t="n">
        <v>-10.11751657602509</v>
      </c>
    </row>
    <row r="11219">
      <c r="A11219" s="3" t="n">
        <v>45371.49336667824</v>
      </c>
      <c r="B11219" t="n">
        <v>-1.6065057897</v>
      </c>
      <c r="C11219" t="n">
        <v>0.4589507170948732</v>
      </c>
      <c r="D11219" t="n">
        <v>0.86430909775</v>
      </c>
      <c r="E11219" t="n">
        <v>0.5749898348327522</v>
      </c>
      <c r="F11219" t="n">
        <v>-10.44350365765</v>
      </c>
      <c r="G11219" t="n">
        <v>-9.630377409292567</v>
      </c>
    </row>
    <row r="11220">
      <c r="A11220" s="3" t="n">
        <v>45371.49336723379</v>
      </c>
      <c r="B11220" t="n">
        <v>0.6799538843999999</v>
      </c>
      <c r="C11220" t="n">
        <v>0.07833501729487202</v>
      </c>
      <c r="D11220" t="n">
        <v>2.5234864046</v>
      </c>
      <c r="E11220" t="n">
        <v>-0.3789626963622391</v>
      </c>
      <c r="F11220" t="n">
        <v>-10.23760323425</v>
      </c>
      <c r="G11220" t="n">
        <v>-9.38878016269082</v>
      </c>
    </row>
    <row r="11221">
      <c r="A11221" s="3" t="n">
        <v>45371.4933678125</v>
      </c>
      <c r="B11221" t="n">
        <v>0.2681530376</v>
      </c>
      <c r="C11221" t="n">
        <v>-0.5449160853067616</v>
      </c>
      <c r="D11221" t="n">
        <v>-1.3335671069</v>
      </c>
      <c r="E11221" t="n">
        <v>-0.2912206557696978</v>
      </c>
      <c r="F11221" t="n">
        <v>-8.212108323299999</v>
      </c>
      <c r="G11221" t="n">
        <v>-9.039059182179278</v>
      </c>
    </row>
    <row r="11222">
      <c r="A11222" s="3" t="n">
        <v>45371.49336836806</v>
      </c>
      <c r="B11222" t="n">
        <v>0.335191297</v>
      </c>
      <c r="C11222" t="n">
        <v>-0.3366373092588588</v>
      </c>
      <c r="D11222" t="n">
        <v>-2.0111281687</v>
      </c>
      <c r="E11222" t="n">
        <v>-0.1793416606896276</v>
      </c>
      <c r="F11222" t="n">
        <v>-7.407659017149999</v>
      </c>
      <c r="G11222" t="n">
        <v>-8.908985468169256</v>
      </c>
    </row>
    <row r="11223">
      <c r="A11223" s="3" t="n">
        <v>45371.49336892361</v>
      </c>
      <c r="B11223" t="n">
        <v>-0.25857194055</v>
      </c>
      <c r="C11223" t="n">
        <v>0.1020094362203965</v>
      </c>
      <c r="D11223" t="n">
        <v>-0.07182390459999999</v>
      </c>
      <c r="E11223" t="n">
        <v>-0.1526423588552451</v>
      </c>
      <c r="F11223" t="n">
        <v>-8.76038831815</v>
      </c>
      <c r="G11223" t="n">
        <v>-8.904219504847227</v>
      </c>
    </row>
    <row r="11224">
      <c r="A11224" s="3" t="n">
        <v>45371.49336949074</v>
      </c>
      <c r="B11224" t="n">
        <v>-0.9385258249499999</v>
      </c>
      <c r="C11224" t="n">
        <v>0.45036201187809</v>
      </c>
      <c r="D11224" t="n">
        <v>-1.6639727587</v>
      </c>
      <c r="E11224" t="n">
        <v>-0.3087116275507001</v>
      </c>
      <c r="F11224" t="n">
        <v>-10.0795886828</v>
      </c>
      <c r="G11224" t="n">
        <v>-8.94590969991436</v>
      </c>
    </row>
    <row r="11225">
      <c r="A11225" s="3" t="n">
        <v>45371.49337005787</v>
      </c>
      <c r="B11225" t="n">
        <v>-0.6775610618</v>
      </c>
      <c r="C11225" t="n">
        <v>0.2052097746437069</v>
      </c>
      <c r="D11225" t="n">
        <v>2.98317312335</v>
      </c>
      <c r="E11225" t="n">
        <v>-0.2533777306519822</v>
      </c>
      <c r="F11225" t="n">
        <v>-10.12747455475</v>
      </c>
      <c r="G11225" t="n">
        <v>-9.890401922727417</v>
      </c>
    </row>
    <row r="11226">
      <c r="A11226" s="3" t="n">
        <v>45371.493370625</v>
      </c>
      <c r="B11226" t="n">
        <v>2.382231418</v>
      </c>
      <c r="C11226" t="n">
        <v>0.2871353288200474</v>
      </c>
      <c r="D11226" t="n">
        <v>-0.26096476315</v>
      </c>
      <c r="E11226" t="n">
        <v>-0.4256543972259919</v>
      </c>
      <c r="F11226" t="n">
        <v>-10.27112236395</v>
      </c>
      <c r="G11226" t="n">
        <v>-10.55430442413523</v>
      </c>
    </row>
    <row r="11227">
      <c r="A11227" s="3" t="n">
        <v>45371.49337118056</v>
      </c>
      <c r="B11227" t="n">
        <v>1.7046703562</v>
      </c>
      <c r="C11227" t="n">
        <v>0.4355980202954558</v>
      </c>
      <c r="D11227" t="n">
        <v>-0.9265519052999999</v>
      </c>
      <c r="E11227" t="n">
        <v>-0.5474960571924257</v>
      </c>
      <c r="F11227" t="n">
        <v>-9.813828467799999</v>
      </c>
      <c r="G11227" t="n">
        <v>-11.1407491119477</v>
      </c>
    </row>
    <row r="11228">
      <c r="A11228" s="3" t="n">
        <v>45371.49337233797</v>
      </c>
      <c r="B11228" t="n">
        <v>-0.38786281415</v>
      </c>
      <c r="C11228" t="n">
        <v>0.7439976409327527</v>
      </c>
      <c r="D11228" t="n">
        <v>-0.9816260517000001</v>
      </c>
      <c r="E11228" t="n">
        <v>-1.162499058505015</v>
      </c>
      <c r="F11228" t="n">
        <v>-11.8177781687</v>
      </c>
      <c r="G11228" t="n">
        <v>-10.92833325544059</v>
      </c>
    </row>
    <row r="11229">
      <c r="A11229" s="3" t="n">
        <v>45371.49337288195</v>
      </c>
      <c r="B11229" t="n">
        <v>-0.5722180274999999</v>
      </c>
      <c r="C11229" t="n">
        <v>0.9561602847078114</v>
      </c>
      <c r="D11229" t="n">
        <v>-1.23780516965</v>
      </c>
      <c r="E11229" t="n">
        <v>-0.7544744577347342</v>
      </c>
      <c r="F11229" t="n">
        <v>-13.37161244125</v>
      </c>
      <c r="G11229" t="n">
        <v>-10.89661192013663</v>
      </c>
    </row>
    <row r="11230">
      <c r="A11230" s="3" t="n">
        <v>45371.4933734375</v>
      </c>
      <c r="B11230" t="n">
        <v>1.1994905881</v>
      </c>
      <c r="C11230" t="n">
        <v>0.9542913749547811</v>
      </c>
      <c r="D11230" t="n">
        <v>-2.8347298623</v>
      </c>
      <c r="E11230" t="n">
        <v>0.1913623505165504</v>
      </c>
      <c r="F11230" t="n">
        <v>-8.9184028696</v>
      </c>
      <c r="G11230" t="n">
        <v>-10.8448940939843</v>
      </c>
    </row>
    <row r="11231">
      <c r="A11231" s="3" t="n">
        <v>45371.49337400463</v>
      </c>
      <c r="B11231" t="n">
        <v>1.422160383</v>
      </c>
      <c r="C11231" t="n">
        <v>0.84392989609907</v>
      </c>
      <c r="D11231" t="n">
        <v>2.67671531085</v>
      </c>
      <c r="E11231" t="n">
        <v>2.222269320722384</v>
      </c>
      <c r="F11231" t="n">
        <v>-11.0396597178</v>
      </c>
      <c r="G11231" t="n">
        <v>-10.74941664102159</v>
      </c>
    </row>
    <row r="11232">
      <c r="A11232" s="3" t="n">
        <v>45371.49337457176</v>
      </c>
      <c r="B11232" t="n">
        <v>1.55622709515</v>
      </c>
      <c r="C11232" t="n">
        <v>0.9654874603867161</v>
      </c>
      <c r="D11232" t="n">
        <v>1.8435325202</v>
      </c>
      <c r="E11232" t="n">
        <v>3.142877116000242</v>
      </c>
      <c r="F11232" t="n">
        <v>-8.844176335749999</v>
      </c>
      <c r="G11232" t="n">
        <v>-10.69819593658849</v>
      </c>
    </row>
    <row r="11233">
      <c r="A11233" s="3" t="n">
        <v>45371.49337513889</v>
      </c>
      <c r="B11233" t="n">
        <v>1.00556408435</v>
      </c>
      <c r="C11233" t="n">
        <v>1.333403182687533</v>
      </c>
      <c r="D11233" t="n">
        <v>7.47709009915</v>
      </c>
      <c r="E11233" t="n">
        <v>3.93034704204057</v>
      </c>
      <c r="F11233" t="n">
        <v>-11.7076494892</v>
      </c>
      <c r="G11233" t="n">
        <v>-10.30565292730014</v>
      </c>
    </row>
    <row r="11234">
      <c r="A11234" s="3" t="n">
        <v>45371.49337569444</v>
      </c>
      <c r="B11234" t="n">
        <v>0.9121949697</v>
      </c>
      <c r="C11234" t="n">
        <v>0.9359379665975551</v>
      </c>
      <c r="D11234" t="n">
        <v>6.59362861395</v>
      </c>
      <c r="E11234" t="n">
        <v>3.433134045529031</v>
      </c>
      <c r="F11234" t="n">
        <v>-10.30224867105</v>
      </c>
      <c r="G11234" t="n">
        <v>-10.27536050548068</v>
      </c>
    </row>
    <row r="11235">
      <c r="A11235" s="3" t="n">
        <v>45371.49337626158</v>
      </c>
      <c r="B11235" t="n">
        <v>0.62967518985</v>
      </c>
      <c r="C11235" t="n">
        <v>0.2618452585921919</v>
      </c>
      <c r="D11235" t="n">
        <v>2.32716707825</v>
      </c>
      <c r="E11235" t="n">
        <v>2.684072172814576</v>
      </c>
      <c r="F11235" t="n">
        <v>-10.6948971304</v>
      </c>
      <c r="G11235" t="n">
        <v>-10.68888896855201</v>
      </c>
    </row>
    <row r="11236">
      <c r="A11236" s="3" t="n">
        <v>45371.49337684028</v>
      </c>
      <c r="B11236" t="n">
        <v>-0.4381415087</v>
      </c>
      <c r="C11236" t="n">
        <v>-0.2643658648134041</v>
      </c>
      <c r="D11236" t="n">
        <v>-2.74853921545</v>
      </c>
      <c r="E11236" t="n">
        <v>0.7788465432290235</v>
      </c>
      <c r="F11236" t="n">
        <v>-10.60152801575</v>
      </c>
      <c r="G11236" t="n">
        <v>-10.33535745302474</v>
      </c>
    </row>
    <row r="11237">
      <c r="A11237" s="3" t="n">
        <v>45371.49337739583</v>
      </c>
      <c r="B11237" t="n">
        <v>0.21308869785</v>
      </c>
      <c r="C11237" t="n">
        <v>-0.5789765923772744</v>
      </c>
      <c r="D11237" t="n">
        <v>-0.6727754166</v>
      </c>
      <c r="E11237" t="n">
        <v>-1.361307605224363</v>
      </c>
      <c r="F11237" t="n">
        <v>-9.5001921875</v>
      </c>
      <c r="G11237" t="n">
        <v>-10.06986354914945</v>
      </c>
    </row>
    <row r="11238">
      <c r="A11238" s="3" t="n">
        <v>45371.49337851852</v>
      </c>
      <c r="B11238" t="n">
        <v>-2.4827888071</v>
      </c>
      <c r="C11238" t="n">
        <v>-0.7191634542036152</v>
      </c>
      <c r="D11238" t="n">
        <v>-5.394138025849999</v>
      </c>
      <c r="E11238" t="n">
        <v>-4.001604744044184</v>
      </c>
      <c r="F11238" t="n">
        <v>-10.22563912125</v>
      </c>
      <c r="G11238" t="n">
        <v>-9.110697126178463</v>
      </c>
    </row>
    <row r="11239">
      <c r="A11239" s="3" t="n">
        <v>45371.49337856482</v>
      </c>
      <c r="B11239" t="n">
        <v>-0.6895251748</v>
      </c>
      <c r="C11239" t="n">
        <v>-0.7862747948624731</v>
      </c>
      <c r="D11239" t="n">
        <v>-1.838746875</v>
      </c>
      <c r="E11239" t="n">
        <v>-4.869779467780783</v>
      </c>
      <c r="F11239" t="n">
        <v>-9.083605695499999</v>
      </c>
      <c r="G11239" t="n">
        <v>-9.057409915995596</v>
      </c>
    </row>
    <row r="11240">
      <c r="A11240" s="3" t="n">
        <v>45371.49337912037</v>
      </c>
      <c r="B11240" t="n">
        <v>-0.2705458602</v>
      </c>
      <c r="C11240" t="n">
        <v>-0.5606947794228455</v>
      </c>
      <c r="D11240" t="n">
        <v>-5.513847802399999</v>
      </c>
      <c r="E11240" t="n">
        <v>-4.694991681605025</v>
      </c>
      <c r="F11240" t="n">
        <v>-7.908043333399999</v>
      </c>
      <c r="G11240" t="n">
        <v>-8.849487722542914</v>
      </c>
    </row>
    <row r="11241">
      <c r="A11241" s="3" t="n">
        <v>45371.49337965278</v>
      </c>
      <c r="B11241" t="n">
        <v>0.3088506351</v>
      </c>
      <c r="C11241" t="n">
        <v>-0.05563029089382295</v>
      </c>
      <c r="D11241" t="n">
        <v>-6.61996927585</v>
      </c>
      <c r="E11241" t="n">
        <v>-3.680429618701175</v>
      </c>
      <c r="F11241" t="n">
        <v>-8.0732461593</v>
      </c>
      <c r="G11241" t="n">
        <v>-8.656583716355851</v>
      </c>
    </row>
    <row r="11242">
      <c r="A11242" s="3" t="n">
        <v>45371.49338020833</v>
      </c>
      <c r="B11242" t="n">
        <v>0.05267151714999999</v>
      </c>
      <c r="C11242" t="n">
        <v>0.1540042030831007</v>
      </c>
      <c r="D11242" t="n">
        <v>-3.8139630914</v>
      </c>
      <c r="E11242" t="n">
        <v>-3.006597209818307</v>
      </c>
      <c r="F11242" t="n">
        <v>-8.3509704873</v>
      </c>
      <c r="G11242" t="n">
        <v>-8.993457848211445</v>
      </c>
    </row>
    <row r="11243">
      <c r="A11243" s="3" t="n">
        <v>45371.49338077546</v>
      </c>
      <c r="B11243" t="n">
        <v>0.3447625874</v>
      </c>
      <c r="C11243" t="n">
        <v>0.7561092651505851</v>
      </c>
      <c r="D11243" t="n">
        <v>0.62488954465</v>
      </c>
      <c r="E11243" t="n">
        <v>-1.177811788160493</v>
      </c>
      <c r="F11243" t="n">
        <v>-11.4442820968</v>
      </c>
      <c r="G11243" t="n">
        <v>-9.336492476450259</v>
      </c>
    </row>
    <row r="11244">
      <c r="A11244" s="3" t="n">
        <v>45371.4933813426</v>
      </c>
      <c r="B11244" t="n">
        <v>1.10133582825</v>
      </c>
      <c r="C11244" t="n">
        <v>0.3533980399343832</v>
      </c>
      <c r="D11244" t="n">
        <v>0.17956956815</v>
      </c>
      <c r="E11244" t="n">
        <v>-0.5687074753932415</v>
      </c>
      <c r="F11244" t="n">
        <v>-8.913617224399999</v>
      </c>
      <c r="G11244" t="n">
        <v>-9.892666961706205</v>
      </c>
    </row>
    <row r="11245">
      <c r="A11245" s="3" t="n">
        <v>45371.49338190972</v>
      </c>
      <c r="B11245" t="n">
        <v>0.6847395296</v>
      </c>
      <c r="C11245" t="n">
        <v>0.0749234232017485</v>
      </c>
      <c r="D11245" t="n">
        <v>1.9033923118</v>
      </c>
      <c r="E11245" t="n">
        <v>0.5041082144277405</v>
      </c>
      <c r="F11245" t="n">
        <v>-9.514558929750001</v>
      </c>
      <c r="G11245" t="n">
        <v>-10.09664411588068</v>
      </c>
    </row>
    <row r="11246">
      <c r="A11246" s="3" t="n">
        <v>45371.49338246528</v>
      </c>
      <c r="B11246" t="n">
        <v>-0.7685373538499999</v>
      </c>
      <c r="C11246" t="n">
        <v>-0.1882160160192313</v>
      </c>
      <c r="D11246" t="n">
        <v>0.08379782425</v>
      </c>
      <c r="E11246" t="n">
        <v>0.4862436527144536</v>
      </c>
      <c r="F11246" t="n">
        <v>-11.62863731015</v>
      </c>
      <c r="G11246" t="n">
        <v>-10.13318755700644</v>
      </c>
    </row>
    <row r="11247">
      <c r="A11247" s="3" t="n">
        <v>45371.49338303241</v>
      </c>
      <c r="B11247" t="n">
        <v>0.3806745397</v>
      </c>
      <c r="C11247" t="n">
        <v>-0.1782768047993012</v>
      </c>
      <c r="D11247" t="n">
        <v>1.61130124155</v>
      </c>
      <c r="E11247" t="n">
        <v>0.2924302568996512</v>
      </c>
      <c r="F11247" t="n">
        <v>-9.950297809199999</v>
      </c>
      <c r="G11247" t="n">
        <v>-9.883989173703757</v>
      </c>
    </row>
    <row r="11248">
      <c r="A11248" s="3" t="n">
        <v>45371.49338359954</v>
      </c>
      <c r="B11248" t="n">
        <v>-2.4253218381</v>
      </c>
      <c r="C11248" t="n">
        <v>-0.3398544619419591</v>
      </c>
      <c r="D11248" t="n">
        <v>-3.2393522413</v>
      </c>
      <c r="E11248" t="n">
        <v>-0.2510824487875298</v>
      </c>
      <c r="F11248" t="n">
        <v>-9.4379395733</v>
      </c>
      <c r="G11248" t="n">
        <v>-9.520762104491169</v>
      </c>
    </row>
    <row r="11249">
      <c r="A11249" s="3" t="n">
        <v>45371.49338416666</v>
      </c>
      <c r="B11249" t="n">
        <v>0.39982692715</v>
      </c>
      <c r="C11249" t="n">
        <v>-0.1693190815150355</v>
      </c>
      <c r="D11249" t="n">
        <v>-0.50038431625</v>
      </c>
      <c r="E11249" t="n">
        <v>-0.3039119467257584</v>
      </c>
      <c r="F11249" t="n">
        <v>-8.62870462195</v>
      </c>
      <c r="G11249" t="n">
        <v>-9.913544953807021</v>
      </c>
    </row>
    <row r="11250">
      <c r="A11250" s="3" t="n">
        <v>45371.49338472222</v>
      </c>
      <c r="B11250" t="n">
        <v>0.5147510585</v>
      </c>
      <c r="C11250" t="n">
        <v>-0.07835520207797231</v>
      </c>
      <c r="D11250" t="n">
        <v>-1.2880838642</v>
      </c>
      <c r="E11250" t="n">
        <v>-0.5084186600002345</v>
      </c>
      <c r="F11250" t="n">
        <v>-10.1514125874</v>
      </c>
      <c r="G11250" t="n">
        <v>-10.03115699877066</v>
      </c>
    </row>
    <row r="11251">
      <c r="A11251" s="3" t="n">
        <v>45371.49338530093</v>
      </c>
      <c r="B11251" t="n">
        <v>1.03429756885</v>
      </c>
      <c r="C11251" t="n">
        <v>0.4983516880184164</v>
      </c>
      <c r="D11251" t="n">
        <v>2.2457620766</v>
      </c>
      <c r="E11251" t="n">
        <v>-0.4352716120079265</v>
      </c>
      <c r="F11251" t="n">
        <v>-9.672573481199999</v>
      </c>
      <c r="G11251" t="n">
        <v>-10.14904280699863</v>
      </c>
    </row>
    <row r="11252">
      <c r="A11252" s="3" t="n">
        <v>45371.49338586805</v>
      </c>
      <c r="B11252" t="n">
        <v>-0.04069759749999999</v>
      </c>
      <c r="C11252" t="n">
        <v>0.7530695008217971</v>
      </c>
      <c r="D11252" t="n">
        <v>-0.9983856165499999</v>
      </c>
      <c r="E11252" t="n">
        <v>-0.7434939814468552</v>
      </c>
      <c r="F11252" t="n">
        <v>-10.97502408765</v>
      </c>
      <c r="G11252" t="n">
        <v>-10.32965800634747</v>
      </c>
    </row>
    <row r="11253">
      <c r="A11253" s="3" t="n">
        <v>45371.49338642361</v>
      </c>
      <c r="B11253" t="n">
        <v>1.41018646335</v>
      </c>
      <c r="C11253" t="n">
        <v>1.006815906651402</v>
      </c>
      <c r="D11253" t="n">
        <v>-0.49081302585</v>
      </c>
      <c r="E11253" t="n">
        <v>-0.447918715890677</v>
      </c>
      <c r="F11253" t="n">
        <v>-11.9518546875</v>
      </c>
      <c r="G11253" t="n">
        <v>-10.62750384283884</v>
      </c>
    </row>
    <row r="11254">
      <c r="A11254" s="3" t="n">
        <v>45371.49338697916</v>
      </c>
      <c r="B11254" t="n">
        <v>-0.3064578125</v>
      </c>
      <c r="C11254" t="n">
        <v>0.2924732324287886</v>
      </c>
      <c r="D11254" t="n">
        <v>-1.7310110181</v>
      </c>
      <c r="E11254" t="n">
        <v>-1.614330284855832</v>
      </c>
      <c r="F11254" t="n">
        <v>-10.5943397413</v>
      </c>
      <c r="G11254" t="n">
        <v>-11.10921225138849</v>
      </c>
    </row>
    <row r="11255">
      <c r="A11255" s="3" t="n">
        <v>45371.4933875463</v>
      </c>
      <c r="B11255" t="n">
        <v>2.06140686325</v>
      </c>
      <c r="C11255" t="n">
        <v>0.04144388585093253</v>
      </c>
      <c r="D11255" t="n">
        <v>-2.12126665485</v>
      </c>
      <c r="E11255" t="n">
        <v>-2.196387514033223</v>
      </c>
      <c r="F11255" t="n">
        <v>-10.19690563675</v>
      </c>
      <c r="G11255" t="n">
        <v>-10.7747337081111</v>
      </c>
    </row>
    <row r="11256">
      <c r="A11256" s="3" t="n">
        <v>45371.49338811343</v>
      </c>
      <c r="B11256" t="n">
        <v>-0.7661445312499999</v>
      </c>
      <c r="C11256" t="n">
        <v>0.008376273518764632</v>
      </c>
      <c r="D11256" t="n">
        <v>-2.78205834515</v>
      </c>
      <c r="E11256" t="n">
        <v>-2.819281256822619</v>
      </c>
      <c r="F11256" t="n">
        <v>-9.603142399199999</v>
      </c>
      <c r="G11256" t="n">
        <v>-10.72117892954071</v>
      </c>
    </row>
    <row r="11257">
      <c r="A11257" s="3" t="n">
        <v>45371.49338868055</v>
      </c>
      <c r="B11257" t="n">
        <v>-1.14203342575</v>
      </c>
      <c r="C11257" t="n">
        <v>-0.05231596322435905</v>
      </c>
      <c r="D11257" t="n">
        <v>-1.62087253195</v>
      </c>
      <c r="E11257" t="n">
        <v>-1.930752819581357</v>
      </c>
      <c r="F11257" t="n">
        <v>-12.07635010925</v>
      </c>
      <c r="G11257" t="n">
        <v>-10.36219882555784</v>
      </c>
    </row>
    <row r="11258">
      <c r="A11258" s="3" t="n">
        <v>45371.49338980324</v>
      </c>
      <c r="B11258" t="n">
        <v>-1.4556795127</v>
      </c>
      <c r="C11258" t="n">
        <v>-0.31903711562774</v>
      </c>
      <c r="D11258" t="n">
        <v>-4.27125698755</v>
      </c>
      <c r="E11258" t="n">
        <v>-1.020660953408861</v>
      </c>
      <c r="F11258" t="n">
        <v>-11.1976840759</v>
      </c>
      <c r="G11258" t="n">
        <v>-10.51392171382346</v>
      </c>
    </row>
    <row r="11259">
      <c r="A11259" s="3" t="n">
        <v>45371.49338982639</v>
      </c>
      <c r="B11259" t="n">
        <v>1.54426298215</v>
      </c>
      <c r="C11259" t="n">
        <v>0.009031307448251799</v>
      </c>
      <c r="D11259" t="n">
        <v>1.491591465</v>
      </c>
      <c r="E11259" t="n">
        <v>0.7682933077068784</v>
      </c>
      <c r="F11259" t="n">
        <v>-8.219296597749999</v>
      </c>
      <c r="G11259" t="n">
        <v>-10.50686243453884</v>
      </c>
    </row>
    <row r="11260">
      <c r="A11260" s="3" t="n">
        <v>45371.49339037037</v>
      </c>
      <c r="B11260" t="n">
        <v>0.9145877922999999</v>
      </c>
      <c r="C11260" t="n">
        <v>0.2110993194594411</v>
      </c>
      <c r="D11260" t="n">
        <v>2.13323076785</v>
      </c>
      <c r="E11260" t="n">
        <v>2.410542645066906</v>
      </c>
      <c r="F11260" t="n">
        <v>-11.4131557897</v>
      </c>
      <c r="G11260" t="n">
        <v>-10.52189182287322</v>
      </c>
    </row>
    <row r="11261">
      <c r="A11261" s="3" t="n">
        <v>45371.49339092593</v>
      </c>
      <c r="B11261" t="n">
        <v>-0.4309532342499999</v>
      </c>
      <c r="C11261" t="n">
        <v>0.8264535085667857</v>
      </c>
      <c r="D11261" t="n">
        <v>5.743686258449999</v>
      </c>
      <c r="E11261" t="n">
        <v>3.660454272727516</v>
      </c>
      <c r="F11261" t="n">
        <v>-10.29746302585</v>
      </c>
      <c r="G11261" t="n">
        <v>-10.44137188853021</v>
      </c>
    </row>
    <row r="11262">
      <c r="A11262" s="3" t="n">
        <v>45371.49339206018</v>
      </c>
      <c r="B11262" t="n">
        <v>0.55545846265</v>
      </c>
      <c r="C11262" t="n">
        <v>0.9295274577876484</v>
      </c>
      <c r="D11262" t="n">
        <v>4.13957329135</v>
      </c>
      <c r="E11262" t="n">
        <v>3.782598132957353</v>
      </c>
      <c r="F11262" t="n">
        <v>-11.69088992435</v>
      </c>
      <c r="G11262" t="n">
        <v>-10.36058271706903</v>
      </c>
    </row>
    <row r="11263">
      <c r="A11263" s="3" t="n">
        <v>45371.49339208334</v>
      </c>
      <c r="B11263" t="n">
        <v>2.0709879603</v>
      </c>
      <c r="C11263" t="n">
        <v>0.461156870455013</v>
      </c>
      <c r="D11263" t="n">
        <v>5.5784932392</v>
      </c>
      <c r="E11263" t="n">
        <v>3.600265764048262</v>
      </c>
      <c r="F11263" t="n">
        <v>-8.698135703949999</v>
      </c>
      <c r="G11263" t="n">
        <v>-10.42692728742264</v>
      </c>
    </row>
    <row r="11264">
      <c r="A11264" s="3" t="n">
        <v>45371.49339262732</v>
      </c>
      <c r="B11264" t="n">
        <v>0.5147510585</v>
      </c>
      <c r="C11264" t="n">
        <v>0.08538814742132891</v>
      </c>
      <c r="D11264" t="n">
        <v>1.699884711</v>
      </c>
      <c r="E11264" t="n">
        <v>2.358863976936603</v>
      </c>
      <c r="F11264" t="n">
        <v>-10.91037865085</v>
      </c>
      <c r="G11264" t="n">
        <v>-10.38341362693861</v>
      </c>
    </row>
    <row r="11265">
      <c r="A11265" s="3" t="n">
        <v>45371.49339319445</v>
      </c>
      <c r="B11265" t="n">
        <v>-0.3711032493</v>
      </c>
      <c r="C11265" t="n">
        <v>-0.008243049378438283</v>
      </c>
      <c r="D11265" t="n">
        <v>-0.1340765188</v>
      </c>
      <c r="E11265" t="n">
        <v>1.162980841617835</v>
      </c>
      <c r="F11265" t="n">
        <v>-10.22803194385</v>
      </c>
      <c r="G11265" t="n">
        <v>-9.613669529374151</v>
      </c>
    </row>
    <row r="11266">
      <c r="A11266" s="3" t="n">
        <v>45371.49339375</v>
      </c>
      <c r="B11266" t="n">
        <v>-1.31680754205</v>
      </c>
      <c r="C11266" t="n">
        <v>-0.2024194055398607</v>
      </c>
      <c r="D11266" t="n">
        <v>-2.03267337875</v>
      </c>
      <c r="E11266" t="n">
        <v>0.04849907331655022</v>
      </c>
      <c r="F11266" t="n">
        <v>-10.3597058334</v>
      </c>
      <c r="G11266" t="n">
        <v>-9.681906508865877</v>
      </c>
    </row>
    <row r="11267">
      <c r="A11267" s="3" t="n">
        <v>45371.49339488426</v>
      </c>
      <c r="B11267" t="n">
        <v>-1.2545647345</v>
      </c>
      <c r="C11267" t="n">
        <v>-0.1982505049016323</v>
      </c>
      <c r="D11267" t="n">
        <v>0.6272823672499999</v>
      </c>
      <c r="E11267" t="n">
        <v>-0.009084843985081692</v>
      </c>
      <c r="F11267" t="n">
        <v>-8.4084374563</v>
      </c>
      <c r="G11267" t="n">
        <v>-9.485359069321587</v>
      </c>
    </row>
    <row r="11268">
      <c r="A11268" s="3" t="n">
        <v>45371.49339545139</v>
      </c>
      <c r="B11268" t="n">
        <v>1.62087253195</v>
      </c>
      <c r="C11268" t="n">
        <v>-0.06748513632505859</v>
      </c>
      <c r="D11268" t="n">
        <v>0.18914085855</v>
      </c>
      <c r="E11268" t="n">
        <v>-0.3017632388468542</v>
      </c>
      <c r="F11268" t="n">
        <v>-8.896857659549999</v>
      </c>
      <c r="G11268" t="n">
        <v>-9.891971146742685</v>
      </c>
    </row>
    <row r="11269">
      <c r="A11269" s="3" t="n">
        <v>45371.49339600695</v>
      </c>
      <c r="B11269" t="n">
        <v>-0.208293246</v>
      </c>
      <c r="C11269" t="n">
        <v>0.3780049364048962</v>
      </c>
      <c r="D11269" t="n">
        <v>-0.28969824765</v>
      </c>
      <c r="E11269" t="n">
        <v>0.1705086350178326</v>
      </c>
      <c r="F11269" t="n">
        <v>-9.382875233549999</v>
      </c>
      <c r="G11269" t="n">
        <v>-9.461422682542917</v>
      </c>
    </row>
    <row r="11270">
      <c r="A11270" s="3" t="n">
        <v>45371.49339657407</v>
      </c>
      <c r="B11270" t="n">
        <v>0.45968671875</v>
      </c>
      <c r="C11270" t="n">
        <v>0.8320323723099091</v>
      </c>
      <c r="D11270" t="n">
        <v>1.44849123825</v>
      </c>
      <c r="E11270" t="n">
        <v>0.0610222110851982</v>
      </c>
      <c r="F11270" t="n">
        <v>-11.8105997009</v>
      </c>
      <c r="G11270" t="n">
        <v>-10.00113923172917</v>
      </c>
    </row>
    <row r="11271">
      <c r="A11271" s="3" t="n">
        <v>45371.49339712963</v>
      </c>
      <c r="B11271" t="n">
        <v>2.4181433703</v>
      </c>
      <c r="C11271" t="n">
        <v>1.062410857030306</v>
      </c>
      <c r="D11271" t="n">
        <v>1.2856910416</v>
      </c>
      <c r="E11271" t="n">
        <v>-0.1442772406865971</v>
      </c>
      <c r="F11271" t="n">
        <v>-9.361330023500001</v>
      </c>
      <c r="G11271" t="n">
        <v>-10.02397741086378</v>
      </c>
    </row>
    <row r="11272">
      <c r="A11272" s="3" t="n">
        <v>45371.49339771991</v>
      </c>
      <c r="B11272" t="n">
        <v>0.6177012702</v>
      </c>
      <c r="C11272" t="n">
        <v>0.9290121400465061</v>
      </c>
      <c r="D11272" t="n">
        <v>-2.03028055615</v>
      </c>
      <c r="E11272" t="n">
        <v>-0.2382587109081592</v>
      </c>
      <c r="F11272" t="n">
        <v>-10.8672784241</v>
      </c>
      <c r="G11272" t="n">
        <v>-10.48830121206704</v>
      </c>
    </row>
    <row r="11273">
      <c r="A11273" s="3" t="n">
        <v>45371.49339938657</v>
      </c>
      <c r="B11273" t="n">
        <v>0.4692678157999999</v>
      </c>
      <c r="C11273" t="n">
        <v>0.556822455654314</v>
      </c>
      <c r="D11273" t="n">
        <v>-0.5219393329499999</v>
      </c>
      <c r="E11273" t="n">
        <v>-0.2956631596569936</v>
      </c>
      <c r="F11273" t="n">
        <v>-8.8106670127</v>
      </c>
      <c r="G11273" t="n">
        <v>-10.55538345280644</v>
      </c>
    </row>
    <row r="11274">
      <c r="A11274" s="3" t="n">
        <v>45371.4933994213</v>
      </c>
      <c r="B11274" t="n">
        <v>0.7206514818999999</v>
      </c>
      <c r="C11274" t="n">
        <v>0.744674985562473</v>
      </c>
      <c r="D11274" t="n">
        <v>-2.09014034775</v>
      </c>
      <c r="E11274" t="n">
        <v>-0.5421325054221462</v>
      </c>
      <c r="F11274" t="n">
        <v>-12.61744182965</v>
      </c>
      <c r="G11274" t="n">
        <v>-10.27019960161774</v>
      </c>
    </row>
    <row r="11275">
      <c r="A11275" s="3" t="n">
        <v>45371.49339945602</v>
      </c>
      <c r="B11275" t="n">
        <v>-0.06943108200000001</v>
      </c>
      <c r="C11275" t="n">
        <v>0.6148083541686498</v>
      </c>
      <c r="D11275" t="n">
        <v>0.8810686625999998</v>
      </c>
      <c r="E11275" t="n">
        <v>-0.2829062853003505</v>
      </c>
      <c r="F11275" t="n">
        <v>-8.197751387699999</v>
      </c>
      <c r="G11275" t="n">
        <v>-9.659593476981726</v>
      </c>
    </row>
    <row r="11276">
      <c r="A11276" s="3" t="n">
        <v>45371.49339996528</v>
      </c>
      <c r="B11276" t="n">
        <v>0.17956956815</v>
      </c>
      <c r="C11276" t="n">
        <v>0.3398317626332176</v>
      </c>
      <c r="D11276" t="n">
        <v>2.0709879603</v>
      </c>
      <c r="E11276" t="n">
        <v>-0.1683488860854319</v>
      </c>
      <c r="F11276" t="n">
        <v>-11.56399187335</v>
      </c>
      <c r="G11276" t="n">
        <v>-10.10088632637101</v>
      </c>
    </row>
    <row r="11277">
      <c r="A11277" s="3" t="n">
        <v>45371.49340053241</v>
      </c>
      <c r="B11277" t="n">
        <v>0.821208871</v>
      </c>
      <c r="C11277" t="n">
        <v>0.5641726198369479</v>
      </c>
      <c r="D11277" t="n">
        <v>-0.9672593094499999</v>
      </c>
      <c r="E11277" t="n">
        <v>0.9827258137780914</v>
      </c>
      <c r="F11277" t="n">
        <v>-9.2966845867</v>
      </c>
      <c r="G11277" t="n">
        <v>-10.08490269841518</v>
      </c>
    </row>
    <row r="11278">
      <c r="A11278" s="3" t="n">
        <v>45371.49340108797</v>
      </c>
      <c r="B11278" t="n">
        <v>1.4628579805</v>
      </c>
      <c r="C11278" t="n">
        <v>0.5457889228754094</v>
      </c>
      <c r="D11278" t="n">
        <v>0.5698153982499999</v>
      </c>
      <c r="E11278" t="n">
        <v>1.884592689438117</v>
      </c>
      <c r="F11278" t="n">
        <v>-8.791504818599998</v>
      </c>
      <c r="G11278" t="n">
        <v>-10.4353867688808</v>
      </c>
    </row>
    <row r="11279">
      <c r="A11279" s="3" t="n">
        <v>45371.49340164352</v>
      </c>
      <c r="B11279" t="n">
        <v>0.01675956485</v>
      </c>
      <c r="C11279" t="n">
        <v>0.4954325752017497</v>
      </c>
      <c r="D11279" t="n">
        <v>3.39258114755</v>
      </c>
      <c r="E11279" t="n">
        <v>2.65328176062157</v>
      </c>
      <c r="F11279" t="n">
        <v>-10.05804347275</v>
      </c>
      <c r="G11279" t="n">
        <v>-10.29938117458697</v>
      </c>
    </row>
    <row r="11280">
      <c r="A11280" s="3" t="n">
        <v>45371.49340222222</v>
      </c>
      <c r="B11280" t="n">
        <v>-0.2322410853</v>
      </c>
      <c r="C11280" t="n">
        <v>0.2708903959314694</v>
      </c>
      <c r="D11280" t="n">
        <v>0.5865749630999999</v>
      </c>
      <c r="E11280" t="n">
        <v>2.293430922127862</v>
      </c>
      <c r="F11280" t="n">
        <v>-13.35725550565</v>
      </c>
      <c r="G11280" t="n">
        <v>-10.78409167529945</v>
      </c>
    </row>
    <row r="11281">
      <c r="A11281" s="3" t="n">
        <v>45371.49340277778</v>
      </c>
      <c r="B11281" t="n">
        <v>0.6057371572</v>
      </c>
      <c r="C11281" t="n">
        <v>-0.1846951314980192</v>
      </c>
      <c r="D11281" t="n">
        <v>5.87297713205</v>
      </c>
      <c r="E11281" t="n">
        <v>1.655815226052685</v>
      </c>
      <c r="F11281" t="n">
        <v>-9.830588032649999</v>
      </c>
      <c r="G11281" t="n">
        <v>-10.38297150475294</v>
      </c>
    </row>
    <row r="11282">
      <c r="A11282" s="3" t="n">
        <v>45371.49340334491</v>
      </c>
      <c r="B11282" t="n">
        <v>-0.7134730141</v>
      </c>
      <c r="C11282" t="n">
        <v>-0.7340324158021</v>
      </c>
      <c r="D11282" t="n">
        <v>1.78128971265</v>
      </c>
      <c r="E11282" t="n">
        <v>0.3309909419319358</v>
      </c>
      <c r="F11282" t="n">
        <v>-10.8313664718</v>
      </c>
      <c r="G11282" t="n">
        <v>-10.5967591950125</v>
      </c>
    </row>
    <row r="11283">
      <c r="A11283" s="3" t="n">
        <v>45371.49340391203</v>
      </c>
      <c r="B11283" t="n">
        <v>-0.8451567102999999</v>
      </c>
      <c r="C11283" t="n">
        <v>-1.111579297072497</v>
      </c>
      <c r="D11283" t="n">
        <v>-1.5969344993</v>
      </c>
      <c r="E11283" t="n">
        <v>-1.09806763069639</v>
      </c>
      <c r="F11283" t="n">
        <v>-9.392456330599998</v>
      </c>
      <c r="G11283" t="n">
        <v>-10.02661629122742</v>
      </c>
    </row>
    <row r="11284">
      <c r="A11284" s="3" t="n">
        <v>45371.49340447917</v>
      </c>
      <c r="B11284" t="n">
        <v>-1.85789926245</v>
      </c>
      <c r="C11284" t="n">
        <v>-1.024991446608511</v>
      </c>
      <c r="D11284" t="n">
        <v>-4.51067654065</v>
      </c>
      <c r="E11284" t="n">
        <v>-2.125593902025647</v>
      </c>
      <c r="F11284" t="n">
        <v>-9.62468760925</v>
      </c>
      <c r="G11284" t="n">
        <v>-9.238259263400257</v>
      </c>
    </row>
    <row r="11285">
      <c r="A11285" s="3" t="n">
        <v>45371.49340503472</v>
      </c>
      <c r="B11285" t="n">
        <v>-1.2928695094</v>
      </c>
      <c r="C11285" t="n">
        <v>-0.8981426345924268</v>
      </c>
      <c r="D11285" t="n">
        <v>-4.37899284445</v>
      </c>
      <c r="E11285" t="n">
        <v>-2.323709582634272</v>
      </c>
      <c r="F11285" t="n">
        <v>-8.4706900705</v>
      </c>
      <c r="G11285" t="n">
        <v>-8.867995957101655</v>
      </c>
    </row>
    <row r="11286">
      <c r="A11286" s="3" t="n">
        <v>45371.49340560185</v>
      </c>
      <c r="B11286" t="n">
        <v>-0.87627321075</v>
      </c>
      <c r="C11286" t="n">
        <v>-0.7098047783762259</v>
      </c>
      <c r="D11286" t="n">
        <v>-4.46997894315</v>
      </c>
      <c r="E11286" t="n">
        <v>-2.34327160917052</v>
      </c>
      <c r="F11286" t="n">
        <v>-9.679761755649999</v>
      </c>
      <c r="G11286" t="n">
        <v>-9.143358756916225</v>
      </c>
    </row>
    <row r="11287">
      <c r="A11287" s="3" t="n">
        <v>45371.49340678241</v>
      </c>
      <c r="B11287" t="n">
        <v>0.18435521335</v>
      </c>
      <c r="C11287" t="n">
        <v>-0.06961400231072279</v>
      </c>
      <c r="D11287" t="n">
        <v>1.7022775336</v>
      </c>
      <c r="E11287" t="n">
        <v>-0.9988186864433595</v>
      </c>
      <c r="F11287" t="n">
        <v>-7.36935424225</v>
      </c>
      <c r="G11287" t="n">
        <v>-9.55293443139851</v>
      </c>
    </row>
    <row r="11288">
      <c r="A11288" s="3" t="n">
        <v>45371.49340680556</v>
      </c>
      <c r="B11288" t="n">
        <v>1.07260234375</v>
      </c>
      <c r="C11288" t="n">
        <v>0.463377859516435</v>
      </c>
      <c r="D11288" t="n">
        <v>1.58974622485</v>
      </c>
      <c r="E11288" t="n">
        <v>-0.02528197802715615</v>
      </c>
      <c r="F11288" t="n">
        <v>-10.26633671875</v>
      </c>
      <c r="G11288" t="n">
        <v>-9.645989070328115</v>
      </c>
    </row>
    <row r="11289">
      <c r="A11289" s="3" t="n">
        <v>45371.49340729167</v>
      </c>
      <c r="B11289" t="n">
        <v>0.7445993211999999</v>
      </c>
      <c r="C11289" t="n">
        <v>0.9685754578891637</v>
      </c>
      <c r="D11289" t="n">
        <v>1.491591465</v>
      </c>
      <c r="E11289" t="n">
        <v>0.9693888612153876</v>
      </c>
      <c r="F11289" t="n">
        <v>-11.5687873252</v>
      </c>
      <c r="G11289" t="n">
        <v>-9.895906882276018</v>
      </c>
    </row>
    <row r="11290">
      <c r="A11290" s="3" t="n">
        <v>45371.4934078588</v>
      </c>
      <c r="B11290" t="n">
        <v>0.8690947429499999</v>
      </c>
      <c r="C11290" t="n">
        <v>0.965940783641145</v>
      </c>
      <c r="D11290" t="n">
        <v>1.48679601315</v>
      </c>
      <c r="E11290" t="n">
        <v>1.06647961097005</v>
      </c>
      <c r="F11290" t="n">
        <v>-10.2136652016</v>
      </c>
      <c r="G11290" t="n">
        <v>-10.41220995172031</v>
      </c>
    </row>
    <row r="11291">
      <c r="A11291" s="3" t="n">
        <v>45371.49340842593</v>
      </c>
      <c r="B11291" t="n">
        <v>1.51074385245</v>
      </c>
      <c r="C11291" t="n">
        <v>0.6167434873833351</v>
      </c>
      <c r="D11291" t="n">
        <v>-0.15562172885</v>
      </c>
      <c r="E11291" t="n">
        <v>0.5486454697222628</v>
      </c>
      <c r="F11291" t="n">
        <v>-11.1066979772</v>
      </c>
      <c r="G11291" t="n">
        <v>-10.39919446983115</v>
      </c>
    </row>
    <row r="11292">
      <c r="A11292" s="3" t="n">
        <v>45371.49340899305</v>
      </c>
      <c r="B11292" t="n">
        <v>0.36391497485</v>
      </c>
      <c r="C11292" t="n">
        <v>0.3902659463051292</v>
      </c>
      <c r="D11292" t="n">
        <v>-2.05901404065</v>
      </c>
      <c r="E11292" t="n">
        <v>-0.6797033233495358</v>
      </c>
      <c r="F11292" t="n">
        <v>-7.8697385585</v>
      </c>
      <c r="G11292" t="n">
        <v>-10.52062372473313</v>
      </c>
    </row>
    <row r="11293">
      <c r="A11293" s="3" t="n">
        <v>45371.49340954861</v>
      </c>
      <c r="B11293" t="n">
        <v>0.02154521005</v>
      </c>
      <c r="C11293" t="n">
        <v>0.1658751871970866</v>
      </c>
      <c r="D11293" t="n">
        <v>0.3782817171</v>
      </c>
      <c r="E11293" t="n">
        <v>-1.14804659378998</v>
      </c>
      <c r="F11293" t="n">
        <v>-11.65976361725</v>
      </c>
      <c r="G11293" t="n">
        <v>-10.00087015462625</v>
      </c>
    </row>
    <row r="11294">
      <c r="A11294" s="3" t="n">
        <v>45371.49341011574</v>
      </c>
      <c r="B11294" t="n">
        <v>-1.00795690695</v>
      </c>
      <c r="C11294" t="n">
        <v>0.1713215811575762</v>
      </c>
      <c r="D11294" t="n">
        <v>-2.19069773685</v>
      </c>
      <c r="E11294" t="n">
        <v>-1.126689675991845</v>
      </c>
      <c r="F11294" t="n">
        <v>-10.7308090827</v>
      </c>
      <c r="G11294" t="n">
        <v>-9.808273949236973</v>
      </c>
    </row>
    <row r="11295">
      <c r="A11295" s="3" t="n">
        <v>45371.49341123843</v>
      </c>
      <c r="B11295" t="n">
        <v>-0.2729386828</v>
      </c>
      <c r="C11295" t="n">
        <v>0.2273205472290216</v>
      </c>
      <c r="D11295" t="n">
        <v>-1.5586297244</v>
      </c>
      <c r="E11295" t="n">
        <v>-0.9216522606511681</v>
      </c>
      <c r="F11295" t="n">
        <v>-8.73165483365</v>
      </c>
      <c r="G11295" t="n">
        <v>-10.13767015614805</v>
      </c>
    </row>
    <row r="11296">
      <c r="A11296" s="3" t="n">
        <v>45371.49341128472</v>
      </c>
      <c r="B11296" t="n">
        <v>1.6639727587</v>
      </c>
      <c r="C11296" t="n">
        <v>0.4514599223509336</v>
      </c>
      <c r="D11296" t="n">
        <v>-0.9026138726499999</v>
      </c>
      <c r="E11296" t="n">
        <v>-0.5000441695087425</v>
      </c>
      <c r="F11296" t="n">
        <v>-10.25915825095</v>
      </c>
      <c r="G11296" t="n">
        <v>-10.23232188460889</v>
      </c>
    </row>
    <row r="11297">
      <c r="A11297" s="3" t="n">
        <v>45371.49341180555</v>
      </c>
      <c r="B11297" t="n">
        <v>0.6344608350500001</v>
      </c>
      <c r="C11297" t="n">
        <v>0.8715953015440584</v>
      </c>
      <c r="D11297" t="n">
        <v>0.56742257565</v>
      </c>
      <c r="E11297" t="n">
        <v>-0.2995722183592081</v>
      </c>
      <c r="F11297" t="n">
        <v>-9.923966953949998</v>
      </c>
      <c r="G11297" t="n">
        <v>-10.66355690574595</v>
      </c>
    </row>
    <row r="11298">
      <c r="A11298" s="3" t="n">
        <v>45371.49341237269</v>
      </c>
      <c r="B11298" t="n">
        <v>1.31441471945</v>
      </c>
      <c r="C11298" t="n">
        <v>1.37776531270082</v>
      </c>
      <c r="D11298" t="n">
        <v>1.0534499563</v>
      </c>
      <c r="E11298" t="n">
        <v>-0.3984810844489521</v>
      </c>
      <c r="F11298" t="n">
        <v>-11.2024697211</v>
      </c>
      <c r="G11298" t="n">
        <v>-10.26020881976285</v>
      </c>
    </row>
    <row r="11299">
      <c r="A11299" s="3" t="n">
        <v>45371.49341293982</v>
      </c>
      <c r="B11299" t="n">
        <v>1.1899192977</v>
      </c>
      <c r="C11299" t="n">
        <v>1.045981769427509</v>
      </c>
      <c r="D11299" t="n">
        <v>-0.7733229990499999</v>
      </c>
      <c r="E11299" t="n">
        <v>-0.7638325849383472</v>
      </c>
      <c r="F11299" t="n">
        <v>-11.46343448425</v>
      </c>
      <c r="G11299" t="n">
        <v>-10.55073868962031</v>
      </c>
    </row>
    <row r="11300">
      <c r="A11300" s="3" t="n">
        <v>45371.49341350694</v>
      </c>
      <c r="B11300" t="n">
        <v>1.2617432023</v>
      </c>
      <c r="C11300" t="n">
        <v>0.5521797498073442</v>
      </c>
      <c r="D11300" t="n">
        <v>-1.2234384274</v>
      </c>
      <c r="E11300" t="n">
        <v>-1.12668389258287</v>
      </c>
      <c r="F11300" t="n">
        <v>-9.864107162350001</v>
      </c>
      <c r="G11300" t="n">
        <v>-10.51478051576716</v>
      </c>
    </row>
    <row r="11301">
      <c r="A11301" s="3" t="n">
        <v>45371.4934140625</v>
      </c>
      <c r="B11301" t="n">
        <v>0.5410917204</v>
      </c>
      <c r="C11301" t="n">
        <v>0.1530679537496507</v>
      </c>
      <c r="D11301" t="n">
        <v>-1.9129636022</v>
      </c>
      <c r="E11301" t="n">
        <v>-1.203543660543477</v>
      </c>
      <c r="F11301" t="n">
        <v>-10.5847684509</v>
      </c>
      <c r="G11301" t="n">
        <v>-10.28821354901343</v>
      </c>
    </row>
    <row r="11302">
      <c r="A11302" s="3" t="n">
        <v>45371.49341464121</v>
      </c>
      <c r="B11302" t="n">
        <v>-0.02393803265</v>
      </c>
      <c r="C11302" t="n">
        <v>-0.05133726412622408</v>
      </c>
      <c r="D11302" t="n">
        <v>-1.642417742</v>
      </c>
      <c r="E11302" t="n">
        <v>-1.189708786185202</v>
      </c>
      <c r="F11302" t="n">
        <v>-9.107543728149999</v>
      </c>
      <c r="G11302" t="n">
        <v>-10.06362290797625</v>
      </c>
    </row>
    <row r="11303">
      <c r="A11303" s="3" t="n">
        <v>45371.49341519676</v>
      </c>
      <c r="B11303" t="n">
        <v>-3.25611180615</v>
      </c>
      <c r="C11303" t="n">
        <v>-0.2880737040706303</v>
      </c>
      <c r="D11303" t="n">
        <v>-2.78205834515</v>
      </c>
      <c r="E11303" t="n">
        <v>-0.3319658921009333</v>
      </c>
      <c r="F11303" t="n">
        <v>-10.80982126175</v>
      </c>
      <c r="G11303" t="n">
        <v>-9.792140501271589</v>
      </c>
    </row>
    <row r="11304">
      <c r="A11304" s="3" t="n">
        <v>45371.49341577546</v>
      </c>
      <c r="B11304" t="n">
        <v>0.87148756555</v>
      </c>
      <c r="C11304" t="n">
        <v>-0.4294155103832181</v>
      </c>
      <c r="D11304" t="n">
        <v>2.2098501243</v>
      </c>
      <c r="E11304" t="n">
        <v>0.4063395714195817</v>
      </c>
      <c r="F11304" t="n">
        <v>-8.89925048215</v>
      </c>
      <c r="G11304" t="n">
        <v>-9.960220538847345</v>
      </c>
    </row>
    <row r="11305">
      <c r="A11305" s="3" t="n">
        <v>45371.49341631944</v>
      </c>
      <c r="B11305" t="n">
        <v>0.7541706116</v>
      </c>
      <c r="C11305" t="n">
        <v>-0.3573334782965046</v>
      </c>
      <c r="D11305" t="n">
        <v>2.1835094624</v>
      </c>
      <c r="E11305" t="n">
        <v>0.715152351479023</v>
      </c>
      <c r="F11305" t="n">
        <v>-10.8577071337</v>
      </c>
      <c r="G11305" t="n">
        <v>-10.34531369444105</v>
      </c>
    </row>
    <row r="11306">
      <c r="A11306" s="3" t="n">
        <v>45371.4934174537</v>
      </c>
      <c r="B11306" t="n">
        <v>-0.2035076008</v>
      </c>
      <c r="C11306" t="n">
        <v>0.04225710630256418</v>
      </c>
      <c r="D11306" t="n">
        <v>1.69030361395</v>
      </c>
      <c r="E11306" t="n">
        <v>1.219334035774129</v>
      </c>
      <c r="F11306" t="n">
        <v>-10.02930998825</v>
      </c>
      <c r="G11306" t="n">
        <v>-10.63443072091879</v>
      </c>
    </row>
    <row r="11307">
      <c r="A11307" s="3" t="n">
        <v>45371.49341802084</v>
      </c>
      <c r="B11307" t="n">
        <v>0.32561019995</v>
      </c>
      <c r="C11307" t="n">
        <v>0.6163741950039644</v>
      </c>
      <c r="D11307" t="n">
        <v>2.8945896539</v>
      </c>
      <c r="E11307" t="n">
        <v>2.080498490616789</v>
      </c>
      <c r="F11307" t="n">
        <v>-11.1402171069</v>
      </c>
      <c r="G11307" t="n">
        <v>-11.15058435896204</v>
      </c>
    </row>
    <row r="11308">
      <c r="A11308" s="3" t="n">
        <v>45371.49341857639</v>
      </c>
      <c r="B11308" t="n">
        <v>0.2011147782</v>
      </c>
      <c r="C11308" t="n">
        <v>1.109480285363989</v>
      </c>
      <c r="D11308" t="n">
        <v>-1.03190474625</v>
      </c>
      <c r="E11308" t="n">
        <v>2.524470201327397</v>
      </c>
      <c r="F11308" t="n">
        <v>-11.91115709</v>
      </c>
      <c r="G11308" t="n">
        <v>-11.01036428253791</v>
      </c>
    </row>
    <row r="11309">
      <c r="A11309" s="3" t="n">
        <v>45371.49341914352</v>
      </c>
      <c r="B11309" t="n">
        <v>1.2330097178</v>
      </c>
      <c r="C11309" t="n">
        <v>0.5140275151764583</v>
      </c>
      <c r="D11309" t="n">
        <v>0.7254469337499999</v>
      </c>
      <c r="E11309" t="n">
        <v>1.765313445396508</v>
      </c>
      <c r="F11309" t="n">
        <v>-11.07797429935</v>
      </c>
      <c r="G11309" t="n">
        <v>-11.15312416701542</v>
      </c>
    </row>
    <row r="11310">
      <c r="A11310" s="3" t="n">
        <v>45371.49341971065</v>
      </c>
      <c r="B11310" t="n">
        <v>1.4628579805</v>
      </c>
      <c r="C11310" t="n">
        <v>0.4928371046944069</v>
      </c>
      <c r="D11310" t="n">
        <v>3.8498750437</v>
      </c>
      <c r="E11310" t="n">
        <v>0.803865753326692</v>
      </c>
      <c r="F11310" t="n">
        <v>-11.0396597178</v>
      </c>
      <c r="G11310" t="n">
        <v>-10.68187956831238</v>
      </c>
    </row>
    <row r="11311">
      <c r="A11311" s="3" t="n">
        <v>45371.4934202662</v>
      </c>
      <c r="B11311" t="n">
        <v>0.9145877922999999</v>
      </c>
      <c r="C11311" t="n">
        <v>0.5173877443685329</v>
      </c>
      <c r="D11311" t="n">
        <v>3.7062272345</v>
      </c>
      <c r="E11311" t="n">
        <v>0.3945470176462712</v>
      </c>
      <c r="F11311" t="n">
        <v>-10.4866038844</v>
      </c>
      <c r="G11311" t="n">
        <v>-10.33496660430283</v>
      </c>
    </row>
    <row r="11312">
      <c r="A11312" s="3" t="n">
        <v>45371.49342083334</v>
      </c>
      <c r="B11312" t="n">
        <v>-0.4453199764999999</v>
      </c>
      <c r="C11312" t="n">
        <v>0.4908072653003511</v>
      </c>
      <c r="D11312" t="n">
        <v>-1.24498363745</v>
      </c>
      <c r="E11312" t="n">
        <v>0.4445461198043136</v>
      </c>
      <c r="F11312" t="n">
        <v>-8.48744963535</v>
      </c>
      <c r="G11312" t="n">
        <v>-9.411853861440703</v>
      </c>
    </row>
    <row r="11313">
      <c r="A11313" s="3" t="n">
        <v>45371.49342141204</v>
      </c>
      <c r="B11313" t="n">
        <v>-1.27132429935</v>
      </c>
      <c r="C11313" t="n">
        <v>0.2311845502036137</v>
      </c>
      <c r="D11313" t="n">
        <v>-3.34709790485</v>
      </c>
      <c r="E11313" t="n">
        <v>0.346339194976924</v>
      </c>
      <c r="F11313" t="n">
        <v>-10.08916977985</v>
      </c>
      <c r="G11313" t="n">
        <v>-9.125870596832076</v>
      </c>
    </row>
    <row r="11314">
      <c r="A11314" s="3" t="n">
        <v>45371.49342196759</v>
      </c>
      <c r="B11314" t="n">
        <v>1.3886412533</v>
      </c>
      <c r="C11314" t="n">
        <v>0.1681885279275062</v>
      </c>
      <c r="D11314" t="n">
        <v>-1.9728233938</v>
      </c>
      <c r="E11314" t="n">
        <v>0.04596427145512839</v>
      </c>
      <c r="F11314" t="n">
        <v>-8.4515278764</v>
      </c>
      <c r="G11314" t="n">
        <v>-9.462041278709933</v>
      </c>
    </row>
    <row r="11315">
      <c r="A11315" s="3" t="n">
        <v>45371.49342252315</v>
      </c>
      <c r="B11315" t="n">
        <v>0.6727754166</v>
      </c>
      <c r="C11315" t="n">
        <v>0.4825093535442904</v>
      </c>
      <c r="D11315" t="n">
        <v>3.10767835175</v>
      </c>
      <c r="E11315" t="n">
        <v>-0.4842862316588593</v>
      </c>
      <c r="F11315" t="n">
        <v>-9.124303293000001</v>
      </c>
      <c r="G11315" t="n">
        <v>-9.546865258014712</v>
      </c>
    </row>
    <row r="11316">
      <c r="A11316" s="3" t="n">
        <v>45371.49342309028</v>
      </c>
      <c r="B11316" t="n">
        <v>0.7924851931499999</v>
      </c>
      <c r="C11316" t="n">
        <v>0.7101980044678342</v>
      </c>
      <c r="D11316" t="n">
        <v>1.65199883905</v>
      </c>
      <c r="E11316" t="n">
        <v>-0.7038497187378809</v>
      </c>
      <c r="F11316" t="n">
        <v>-8.8250239483</v>
      </c>
      <c r="G11316" t="n">
        <v>-10.0461354108125</v>
      </c>
    </row>
    <row r="11317">
      <c r="A11317" s="3" t="n">
        <v>45371.4934236574</v>
      </c>
      <c r="B11317" t="n">
        <v>-0.0646454368</v>
      </c>
      <c r="C11317" t="n">
        <v>1.006933426436133</v>
      </c>
      <c r="D11317" t="n">
        <v>-1.99436860385</v>
      </c>
      <c r="E11317" t="n">
        <v>-0.1255631121965036</v>
      </c>
      <c r="F11317" t="n">
        <v>-12.92868528735</v>
      </c>
      <c r="G11317" t="n">
        <v>-10.71231417512718</v>
      </c>
    </row>
    <row r="11318">
      <c r="A11318" s="3" t="n">
        <v>45371.49342478009</v>
      </c>
      <c r="B11318" t="n">
        <v>2.19309055945</v>
      </c>
      <c r="C11318" t="n">
        <v>0.9935712828983712</v>
      </c>
      <c r="D11318" t="n">
        <v>0.58897759235</v>
      </c>
      <c r="E11318" t="n">
        <v>-0.4107454546698145</v>
      </c>
      <c r="F11318" t="n">
        <v>-11.6741303595</v>
      </c>
      <c r="G11318" t="n">
        <v>-10.76881065152637</v>
      </c>
    </row>
    <row r="11319">
      <c r="A11319" s="3" t="n">
        <v>45371.49342481481</v>
      </c>
      <c r="B11319" t="n">
        <v>1.41736493115</v>
      </c>
      <c r="C11319" t="n">
        <v>0.6012277669306541</v>
      </c>
      <c r="D11319" t="n">
        <v>-2.7269940054</v>
      </c>
      <c r="E11319" t="n">
        <v>-1.065920471904782</v>
      </c>
      <c r="F11319" t="n">
        <v>-9.370901313899999</v>
      </c>
      <c r="G11319" t="n">
        <v>-11.09653828780003</v>
      </c>
    </row>
    <row r="11320">
      <c r="A11320" s="3" t="n">
        <v>45371.4934253588</v>
      </c>
      <c r="B11320" t="n">
        <v>-0.3016721673</v>
      </c>
      <c r="C11320" t="n">
        <v>0.7824604423396291</v>
      </c>
      <c r="D11320" t="n">
        <v>-1.9393042641</v>
      </c>
      <c r="E11320" t="n">
        <v>-1.484330772211543</v>
      </c>
      <c r="F11320" t="n">
        <v>-11.7866518616</v>
      </c>
      <c r="G11320" t="n">
        <v>-10.73227884579653</v>
      </c>
    </row>
    <row r="11321">
      <c r="A11321" s="3" t="n">
        <v>45371.49342591435</v>
      </c>
      <c r="B11321" t="n">
        <v>0.8571208232999998</v>
      </c>
      <c r="C11321" t="n">
        <v>1.091301430804898</v>
      </c>
      <c r="D11321" t="n">
        <v>0.49081302585</v>
      </c>
      <c r="E11321" t="n">
        <v>-0.7520004845345011</v>
      </c>
      <c r="F11321" t="n">
        <v>-10.49857780405</v>
      </c>
      <c r="G11321" t="n">
        <v>-10.20273679885224</v>
      </c>
    </row>
    <row r="11322">
      <c r="A11322" s="3" t="n">
        <v>45371.49342648148</v>
      </c>
      <c r="B11322" t="n">
        <v>0.4836247513999999</v>
      </c>
      <c r="C11322" t="n">
        <v>1.482763034052335</v>
      </c>
      <c r="D11322" t="n">
        <v>-1.72621556625</v>
      </c>
      <c r="E11322" t="n">
        <v>0.6029269233435915</v>
      </c>
      <c r="F11322" t="n">
        <v>-8.983048306400001</v>
      </c>
      <c r="G11322" t="n">
        <v>-9.624194305037907</v>
      </c>
    </row>
    <row r="11323">
      <c r="A11323" s="3" t="n">
        <v>45371.49342704861</v>
      </c>
      <c r="B11323" t="n">
        <v>1.2880838642</v>
      </c>
      <c r="C11323" t="n">
        <v>1.245112655474712</v>
      </c>
      <c r="D11323" t="n">
        <v>1.6041129671</v>
      </c>
      <c r="E11323" t="n">
        <v>1.224916008385318</v>
      </c>
      <c r="F11323" t="n">
        <v>-10.3237938811</v>
      </c>
      <c r="G11323" t="n">
        <v>-10.25001820169746</v>
      </c>
    </row>
    <row r="11324">
      <c r="A11324" s="3" t="n">
        <v>45371.49342761574</v>
      </c>
      <c r="B11324" t="n">
        <v>2.9328944288</v>
      </c>
      <c r="C11324" t="n">
        <v>1.288410043894292</v>
      </c>
      <c r="D11324" t="n">
        <v>2.9879685752</v>
      </c>
      <c r="E11324" t="n">
        <v>1.581400834277977</v>
      </c>
      <c r="F11324" t="n">
        <v>-8.7532000437</v>
      </c>
      <c r="G11324" t="n">
        <v>-10.65790425210493</v>
      </c>
    </row>
    <row r="11325">
      <c r="A11325" s="3" t="n">
        <v>45371.4934281713</v>
      </c>
      <c r="B11325" t="n">
        <v>2.12126665485</v>
      </c>
      <c r="C11325" t="n">
        <v>1.369400537422031</v>
      </c>
      <c r="D11325" t="n">
        <v>3.0717565928</v>
      </c>
      <c r="E11325" t="n">
        <v>1.927376245972616</v>
      </c>
      <c r="F11325" t="n">
        <v>-10.8912262634</v>
      </c>
      <c r="G11325" t="n">
        <v>-10.97054034554222</v>
      </c>
    </row>
    <row r="11326">
      <c r="A11326" s="3" t="n">
        <v>45371.49342873842</v>
      </c>
      <c r="B11326" t="n">
        <v>0.7110801915</v>
      </c>
      <c r="C11326" t="n">
        <v>0.9912451866651544</v>
      </c>
      <c r="D11326" t="n">
        <v>2.4588409678</v>
      </c>
      <c r="E11326" t="n">
        <v>1.466114199767837</v>
      </c>
      <c r="F11326" t="n">
        <v>-12.67969444385</v>
      </c>
      <c r="G11326" t="n">
        <v>-11.29180464510819</v>
      </c>
    </row>
    <row r="11327">
      <c r="A11327" s="3" t="n">
        <v>45371.49342930556</v>
      </c>
      <c r="B11327" t="n">
        <v>-1.30962907425</v>
      </c>
      <c r="C11327" t="n">
        <v>0.3385311813937072</v>
      </c>
      <c r="D11327" t="n">
        <v>-1.37666733365</v>
      </c>
      <c r="E11327" t="n">
        <v>0.5419128501777407</v>
      </c>
      <c r="F11327" t="n">
        <v>-13.39795310315</v>
      </c>
      <c r="G11327" t="n">
        <v>-11.2061322419928</v>
      </c>
    </row>
    <row r="11328">
      <c r="A11328" s="3" t="n">
        <v>45371.49342986111</v>
      </c>
      <c r="B11328" t="n">
        <v>0.36152215225</v>
      </c>
      <c r="C11328" t="n">
        <v>-0.127122438124476</v>
      </c>
      <c r="D11328" t="n">
        <v>-1.838746875</v>
      </c>
      <c r="E11328" t="n">
        <v>-0.3617663126897444</v>
      </c>
      <c r="F11328" t="n">
        <v>-9.679761755649999</v>
      </c>
      <c r="G11328" t="n">
        <v>-11.0160205250928</v>
      </c>
    </row>
    <row r="11329">
      <c r="A11329" s="3" t="n">
        <v>45371.49343042824</v>
      </c>
      <c r="B11329" t="n">
        <v>0.18674803595</v>
      </c>
      <c r="C11329" t="n">
        <v>-0.5325570546251766</v>
      </c>
      <c r="D11329" t="n">
        <v>1.55622709515</v>
      </c>
      <c r="E11329" t="n">
        <v>-1.484501188472032</v>
      </c>
      <c r="F11329" t="n">
        <v>-10.8577071337</v>
      </c>
      <c r="G11329" t="n">
        <v>-10.45187513071075</v>
      </c>
    </row>
    <row r="11330">
      <c r="A11330" s="3" t="n">
        <v>45371.49343100694</v>
      </c>
      <c r="B11330" t="n">
        <v>-1.017538004</v>
      </c>
      <c r="C11330" t="n">
        <v>-0.4373244021632881</v>
      </c>
      <c r="D11330" t="n">
        <v>-4.134787646149999</v>
      </c>
      <c r="E11330" t="n">
        <v>-2.468945383354552</v>
      </c>
      <c r="F11330" t="n">
        <v>-8.032548561800001</v>
      </c>
      <c r="G11330" t="n">
        <v>-9.337309194378463</v>
      </c>
    </row>
    <row r="11331">
      <c r="A11331" s="3" t="n">
        <v>45371.4934315625</v>
      </c>
      <c r="B11331" t="n">
        <v>-1.03429756885</v>
      </c>
      <c r="C11331" t="n">
        <v>0.08371349620372986</v>
      </c>
      <c r="D11331" t="n">
        <v>-3.32793571075</v>
      </c>
      <c r="E11331" t="n">
        <v>-2.351538592261195</v>
      </c>
      <c r="F11331" t="n">
        <v>-8.434768311549998</v>
      </c>
      <c r="G11331" t="n">
        <v>-8.44347369075655</v>
      </c>
    </row>
    <row r="11332">
      <c r="A11332" s="3" t="n">
        <v>45371.49343212963</v>
      </c>
      <c r="B11332" t="n">
        <v>1.57538928925</v>
      </c>
      <c r="C11332" t="n">
        <v>0.6127217779324028</v>
      </c>
      <c r="D11332" t="n">
        <v>0.34955803925</v>
      </c>
      <c r="E11332" t="n">
        <v>-1.759176928444177</v>
      </c>
      <c r="F11332" t="n">
        <v>-9.6630021908</v>
      </c>
      <c r="G11332" t="n">
        <v>-8.147362305474381</v>
      </c>
    </row>
    <row r="11333">
      <c r="A11333" s="3" t="n">
        <v>45371.49343268519</v>
      </c>
      <c r="B11333" t="n">
        <v>0.3687104267</v>
      </c>
      <c r="C11333" t="n">
        <v>0.524605735939745</v>
      </c>
      <c r="D11333" t="n">
        <v>-4.11083980685</v>
      </c>
      <c r="E11333" t="n">
        <v>-1.244463359235551</v>
      </c>
      <c r="F11333" t="n">
        <v>-6.8522005545</v>
      </c>
      <c r="G11333" t="n">
        <v>-8.659001524196993</v>
      </c>
    </row>
    <row r="11334">
      <c r="A11334" s="3" t="n">
        <v>45371.49343325231</v>
      </c>
      <c r="B11334" t="n">
        <v>1.26893147675</v>
      </c>
      <c r="C11334" t="n">
        <v>0.7753609992227295</v>
      </c>
      <c r="D11334" t="n">
        <v>-1.2330097178</v>
      </c>
      <c r="E11334" t="n">
        <v>-0.7581608894804215</v>
      </c>
      <c r="F11334" t="n">
        <v>-8.456323328249999</v>
      </c>
      <c r="G11334" t="n">
        <v>-9.149076491052707</v>
      </c>
    </row>
    <row r="11335">
      <c r="A11335" s="3" t="n">
        <v>45371.49343381944</v>
      </c>
      <c r="B11335" t="n">
        <v>1.65439166165</v>
      </c>
      <c r="C11335" t="n">
        <v>0.9564612277083944</v>
      </c>
      <c r="D11335" t="n">
        <v>2.73896792505</v>
      </c>
      <c r="E11335" t="n">
        <v>0.04169108658076934</v>
      </c>
      <c r="F11335" t="n">
        <v>-9.82101674225</v>
      </c>
      <c r="G11335" t="n">
        <v>-9.627058281165063</v>
      </c>
    </row>
    <row r="11336">
      <c r="A11336" s="3" t="n">
        <v>45371.493434375</v>
      </c>
      <c r="B11336" t="n">
        <v>0.17956956815</v>
      </c>
      <c r="C11336" t="n">
        <v>0.7070336111045475</v>
      </c>
      <c r="D11336" t="n">
        <v>0.19392650375</v>
      </c>
      <c r="E11336" t="n">
        <v>-0.02487997395512798</v>
      </c>
      <c r="F11336" t="n">
        <v>-10.7595425672</v>
      </c>
      <c r="G11336" t="n">
        <v>-9.502901017395132</v>
      </c>
    </row>
    <row r="11337">
      <c r="A11337" s="3" t="n">
        <v>45371.49343497685</v>
      </c>
      <c r="B11337" t="n">
        <v>-0.7829040961</v>
      </c>
      <c r="C11337" t="n">
        <v>0.1242595363855481</v>
      </c>
      <c r="D11337" t="n">
        <v>0.39743410455</v>
      </c>
      <c r="E11337" t="n">
        <v>-0.3906631270597913</v>
      </c>
      <c r="F11337" t="n">
        <v>-11.0588219119</v>
      </c>
      <c r="G11337" t="n">
        <v>-9.53072691815399</v>
      </c>
    </row>
    <row r="11338">
      <c r="A11338" s="3" t="n">
        <v>45371.49343550926</v>
      </c>
      <c r="B11338" t="n">
        <v>0.9504997445999999</v>
      </c>
      <c r="C11338" t="n">
        <v>0.0161633479611889</v>
      </c>
      <c r="D11338" t="n">
        <v>-1.01274255215</v>
      </c>
      <c r="E11338" t="n">
        <v>-0.2219813406388118</v>
      </c>
      <c r="F11338" t="n">
        <v>-9.789890435149999</v>
      </c>
      <c r="G11338" t="n">
        <v>-9.856025499799095</v>
      </c>
    </row>
    <row r="11339">
      <c r="A11339" s="3" t="n">
        <v>45371.49343607639</v>
      </c>
      <c r="B11339" t="n">
        <v>-0.4429271538999999</v>
      </c>
      <c r="C11339" t="n">
        <v>-0.4859328573452229</v>
      </c>
      <c r="D11339" t="n">
        <v>-2.59771293845</v>
      </c>
      <c r="E11339" t="n">
        <v>-0.9771540592847348</v>
      </c>
      <c r="F11339" t="n">
        <v>-7.350201854799999</v>
      </c>
      <c r="G11339" t="n">
        <v>-9.448808793257951</v>
      </c>
    </row>
    <row r="11340">
      <c r="A11340" s="3" t="n">
        <v>45371.49343666666</v>
      </c>
      <c r="B11340" t="n">
        <v>-0.9864116968999999</v>
      </c>
      <c r="C11340" t="n">
        <v>-0.5171961832333348</v>
      </c>
      <c r="D11340" t="n">
        <v>-1.4245532056</v>
      </c>
      <c r="E11340" t="n">
        <v>-1.694068773207581</v>
      </c>
      <c r="F11340" t="n">
        <v>-8.4132231015</v>
      </c>
      <c r="G11340" t="n">
        <v>-9.216336440176947</v>
      </c>
    </row>
    <row r="11341">
      <c r="A11341" s="3" t="n">
        <v>45371.49343719907</v>
      </c>
      <c r="B11341" t="n">
        <v>-0.60333452795</v>
      </c>
      <c r="C11341" t="n">
        <v>-0.2288544535886953</v>
      </c>
      <c r="D11341" t="n">
        <v>-1.35032667175</v>
      </c>
      <c r="E11341" t="n">
        <v>-1.376583188478326</v>
      </c>
      <c r="F11341" t="n">
        <v>-10.4913895296</v>
      </c>
      <c r="G11341" t="n">
        <v>-9.07482723503464</v>
      </c>
    </row>
    <row r="11342">
      <c r="A11342" s="3" t="n">
        <v>45371.49343777778</v>
      </c>
      <c r="B11342" t="n">
        <v>0.25378629535</v>
      </c>
      <c r="C11342" t="n">
        <v>-0.1092896280122381</v>
      </c>
      <c r="D11342" t="n">
        <v>-0.96486648685</v>
      </c>
      <c r="E11342" t="n">
        <v>-1.610026742799189</v>
      </c>
      <c r="F11342" t="n">
        <v>-9.9167786795</v>
      </c>
      <c r="G11342" t="n">
        <v>-9.570504427862613</v>
      </c>
    </row>
    <row r="11343">
      <c r="A11343" s="3" t="n">
        <v>45371.49343834491</v>
      </c>
      <c r="B11343" t="n">
        <v>-0.9528925672</v>
      </c>
      <c r="C11343" t="n">
        <v>-0.2996928012933575</v>
      </c>
      <c r="D11343" t="n">
        <v>-2.09253317035</v>
      </c>
      <c r="E11343" t="n">
        <v>-2.133402829981824</v>
      </c>
      <c r="F11343" t="n">
        <v>-9.021353081299999</v>
      </c>
      <c r="G11343" t="n">
        <v>-10.00434630345038</v>
      </c>
    </row>
    <row r="11344">
      <c r="A11344" s="3" t="n">
        <v>45371.49343945602</v>
      </c>
      <c r="B11344" t="n">
        <v>1.3910340759</v>
      </c>
      <c r="C11344" t="n">
        <v>0.07757460188170184</v>
      </c>
      <c r="D11344" t="n">
        <v>-1.838746875</v>
      </c>
      <c r="E11344" t="n">
        <v>-2.464381633612711</v>
      </c>
      <c r="F11344" t="n">
        <v>-10.87685952115</v>
      </c>
      <c r="G11344" t="n">
        <v>-10.50338994320656</v>
      </c>
    </row>
    <row r="11345">
      <c r="A11345" s="3" t="n">
        <v>45371.49344002315</v>
      </c>
      <c r="B11345" t="n">
        <v>0.208293246</v>
      </c>
      <c r="C11345" t="n">
        <v>0.3060057922270405</v>
      </c>
      <c r="D11345" t="n">
        <v>-1.5586297244</v>
      </c>
      <c r="E11345" t="n">
        <v>-2.82912617333101</v>
      </c>
      <c r="F11345" t="n">
        <v>-10.50336344925</v>
      </c>
      <c r="G11345" t="n">
        <v>-10.59696097426553</v>
      </c>
    </row>
    <row r="11346">
      <c r="A11346" s="3" t="n">
        <v>45371.49344059027</v>
      </c>
      <c r="B11346" t="n">
        <v>-0.6105228023999999</v>
      </c>
      <c r="C11346" t="n">
        <v>0.1835663380784388</v>
      </c>
      <c r="D11346" t="n">
        <v>-5.46835475305</v>
      </c>
      <c r="E11346" t="n">
        <v>-3.140807707116326</v>
      </c>
      <c r="F11346" t="n">
        <v>-11.83453773355</v>
      </c>
      <c r="G11346" t="n">
        <v>-10.52914298332357</v>
      </c>
    </row>
    <row r="11347">
      <c r="A11347" s="3" t="n">
        <v>45371.49344114583</v>
      </c>
      <c r="B11347" t="n">
        <v>-0.3447625874</v>
      </c>
      <c r="C11347" t="n">
        <v>-0.1786999994646859</v>
      </c>
      <c r="D11347" t="n">
        <v>-4.584893267849999</v>
      </c>
      <c r="E11347" t="n">
        <v>-3.203776023891734</v>
      </c>
      <c r="F11347" t="n">
        <v>-9.13867003525</v>
      </c>
      <c r="G11347" t="n">
        <v>-10.55369286864001</v>
      </c>
    </row>
    <row r="11348">
      <c r="A11348" s="3" t="n">
        <v>45371.49344171296</v>
      </c>
      <c r="B11348" t="n">
        <v>1.1970977655</v>
      </c>
      <c r="C11348" t="n">
        <v>-0.2005202529011661</v>
      </c>
      <c r="D11348" t="n">
        <v>-1.07499516635</v>
      </c>
      <c r="E11348" t="n">
        <v>-2.85315639763474</v>
      </c>
      <c r="F11348" t="n">
        <v>-10.9223525705</v>
      </c>
      <c r="G11348" t="n">
        <v>-10.56520580716203</v>
      </c>
    </row>
    <row r="11349">
      <c r="A11349" s="3" t="n">
        <v>45371.49344228009</v>
      </c>
      <c r="B11349" t="n">
        <v>-0.5698153982499999</v>
      </c>
      <c r="C11349" t="n">
        <v>-0.3197169747831012</v>
      </c>
      <c r="D11349" t="n">
        <v>-1.30962907425</v>
      </c>
      <c r="E11349" t="n">
        <v>-1.855170156334504</v>
      </c>
      <c r="F11349" t="n">
        <v>-10.4482991095</v>
      </c>
      <c r="G11349" t="n">
        <v>-10.10480407161634</v>
      </c>
    </row>
    <row r="11350">
      <c r="A11350" s="3" t="n">
        <v>45371.49344284722</v>
      </c>
      <c r="B11350" t="n">
        <v>-1.3311742843</v>
      </c>
      <c r="C11350" t="n">
        <v>0.04639610694498858</v>
      </c>
      <c r="D11350" t="n">
        <v>-1.72142992105</v>
      </c>
      <c r="E11350" t="n">
        <v>-0.01448094743275033</v>
      </c>
      <c r="F11350" t="n">
        <v>-9.777916515499999</v>
      </c>
      <c r="G11350" t="n">
        <v>-10.02249089188278</v>
      </c>
    </row>
    <row r="11351">
      <c r="A11351" s="3" t="n">
        <v>45371.49344340277</v>
      </c>
      <c r="B11351" t="n">
        <v>-0.5817893178999999</v>
      </c>
      <c r="C11351" t="n">
        <v>0.1645489349367139</v>
      </c>
      <c r="D11351" t="n">
        <v>0.5099654133</v>
      </c>
      <c r="E11351" t="n">
        <v>1.56414485634779</v>
      </c>
      <c r="F11351" t="n">
        <v>-9.627080431850001</v>
      </c>
      <c r="G11351" t="n">
        <v>-9.660903956308536</v>
      </c>
    </row>
    <row r="11352">
      <c r="A11352" s="3" t="n">
        <v>45371.49344399306</v>
      </c>
      <c r="B11352" t="n">
        <v>1.3886412533</v>
      </c>
      <c r="C11352" t="n">
        <v>-0.1233189437805365</v>
      </c>
      <c r="D11352" t="n">
        <v>2.29604077115</v>
      </c>
      <c r="E11352" t="n">
        <v>1.732458813386135</v>
      </c>
      <c r="F11352" t="n">
        <v>-10.0748030376</v>
      </c>
      <c r="G11352" t="n">
        <v>-10.01243256072544</v>
      </c>
    </row>
    <row r="11353">
      <c r="A11353" s="3" t="n">
        <v>45371.49344453704</v>
      </c>
      <c r="B11353" t="n">
        <v>0.6847395296</v>
      </c>
      <c r="C11353" t="n">
        <v>-0.2607817742613061</v>
      </c>
      <c r="D11353" t="n">
        <v>4.7333365289</v>
      </c>
      <c r="E11353" t="n">
        <v>1.412232349989514</v>
      </c>
      <c r="F11353" t="n">
        <v>-9.047683936549999</v>
      </c>
      <c r="G11353" t="n">
        <v>-9.690041159329864</v>
      </c>
    </row>
    <row r="11354">
      <c r="A11354" s="3" t="n">
        <v>45371.49344510417</v>
      </c>
      <c r="B11354" t="n">
        <v>0.0957717439</v>
      </c>
      <c r="C11354" t="n">
        <v>-0.08538661584662027</v>
      </c>
      <c r="D11354" t="n">
        <v>3.28963093585</v>
      </c>
      <c r="E11354" t="n">
        <v>0.9870969965744782</v>
      </c>
      <c r="F11354" t="n">
        <v>-10.47223714215</v>
      </c>
      <c r="G11354" t="n">
        <v>-9.687006401193035</v>
      </c>
    </row>
    <row r="11355">
      <c r="A11355" s="3" t="n">
        <v>45371.49344567129</v>
      </c>
      <c r="B11355" t="n">
        <v>-1.4963771102</v>
      </c>
      <c r="C11355" t="n">
        <v>-0.1111876605440562</v>
      </c>
      <c r="D11355" t="n">
        <v>-2.4133577251</v>
      </c>
      <c r="E11355" t="n">
        <v>0.5374161239738944</v>
      </c>
      <c r="F11355" t="n">
        <v>-9.1266961156</v>
      </c>
      <c r="G11355" t="n">
        <v>-9.536329327000843</v>
      </c>
    </row>
    <row r="11356">
      <c r="A11356" s="3" t="n">
        <v>45371.49344622685</v>
      </c>
      <c r="B11356" t="n">
        <v>-1.31441471945</v>
      </c>
      <c r="C11356" t="n">
        <v>-0.2700761925289051</v>
      </c>
      <c r="D11356" t="n">
        <v>-3.05021138275</v>
      </c>
      <c r="E11356" t="n">
        <v>-0.4507134739847333</v>
      </c>
      <c r="F11356" t="n">
        <v>-11.24556994785</v>
      </c>
      <c r="G11356" t="n">
        <v>-9.889783738028234</v>
      </c>
    </row>
    <row r="11357">
      <c r="A11357" s="3" t="n">
        <v>45371.49344679398</v>
      </c>
      <c r="B11357" t="n">
        <v>0.56502975305</v>
      </c>
      <c r="C11357" t="n">
        <v>-0.6524907839724962</v>
      </c>
      <c r="D11357" t="n">
        <v>-0.7254469337499999</v>
      </c>
      <c r="E11357" t="n">
        <v>-1.140277326760959</v>
      </c>
      <c r="F11357" t="n">
        <v>-8.307880067199999</v>
      </c>
      <c r="G11357" t="n">
        <v>-10.2294812021329</v>
      </c>
    </row>
    <row r="11358">
      <c r="A11358" s="3" t="n">
        <v>45371.49344736111</v>
      </c>
      <c r="B11358" t="n">
        <v>-0.15083608365</v>
      </c>
      <c r="C11358" t="n">
        <v>-0.5295662321090924</v>
      </c>
      <c r="D11358" t="n">
        <v>-1.00795690695</v>
      </c>
      <c r="E11358" t="n">
        <v>-1.383698244513524</v>
      </c>
      <c r="F11358" t="n">
        <v>-10.2447915087</v>
      </c>
      <c r="G11358" t="n">
        <v>-10.29030174826168</v>
      </c>
    </row>
    <row r="11359">
      <c r="A11359" s="3" t="n">
        <v>45371.49344791667</v>
      </c>
      <c r="B11359" t="n">
        <v>-0.31843173215</v>
      </c>
      <c r="C11359" t="n">
        <v>-0.3208974302749426</v>
      </c>
      <c r="D11359" t="n">
        <v>0.7014990944499999</v>
      </c>
      <c r="E11359" t="n">
        <v>-0.589125149286482</v>
      </c>
      <c r="F11359" t="n">
        <v>-10.20169128195</v>
      </c>
      <c r="G11359" t="n">
        <v>-10.28873323288546</v>
      </c>
    </row>
    <row r="11360">
      <c r="A11360" s="3" t="n">
        <v>45371.49344848379</v>
      </c>
      <c r="B11360" t="n">
        <v>-0.2035076008</v>
      </c>
      <c r="C11360" t="n">
        <v>-0.06090535422086257</v>
      </c>
      <c r="D11360" t="n">
        <v>-0.53151062335</v>
      </c>
      <c r="E11360" t="n">
        <v>0.8501531184673685</v>
      </c>
      <c r="F11360" t="n">
        <v>-12.8760137702</v>
      </c>
      <c r="G11360" t="n">
        <v>-10.52677434588838</v>
      </c>
    </row>
    <row r="11361">
      <c r="A11361" s="3" t="n">
        <v>45371.49344905093</v>
      </c>
      <c r="B11361" t="n">
        <v>-0.9840188742999999</v>
      </c>
      <c r="C11361" t="n">
        <v>-0.1706976816273898</v>
      </c>
      <c r="D11361" t="n">
        <v>1.45327688345</v>
      </c>
      <c r="E11361" t="n">
        <v>1.370883398911193</v>
      </c>
      <c r="F11361" t="n">
        <v>-9.9742456485</v>
      </c>
      <c r="G11361" t="n">
        <v>-10.68780447650236</v>
      </c>
    </row>
    <row r="11362">
      <c r="A11362" s="3" t="n">
        <v>45371.49344961806</v>
      </c>
      <c r="B11362" t="n">
        <v>0.6799538843999999</v>
      </c>
      <c r="C11362" t="n">
        <v>-0.2182289140247093</v>
      </c>
      <c r="D11362" t="n">
        <v>1.6663655813</v>
      </c>
      <c r="E11362" t="n">
        <v>1.013165563940795</v>
      </c>
      <c r="F11362" t="n">
        <v>-9.04529111395</v>
      </c>
      <c r="G11362" t="n">
        <v>-10.94091470734479</v>
      </c>
    </row>
    <row r="11363">
      <c r="A11363" s="3" t="n">
        <v>45371.49345018518</v>
      </c>
      <c r="B11363" t="n">
        <v>0.08140500164999999</v>
      </c>
      <c r="C11363" t="n">
        <v>0.3504926884307702</v>
      </c>
      <c r="D11363" t="n">
        <v>2.40856227325</v>
      </c>
      <c r="E11363" t="n">
        <v>1.194991164495924</v>
      </c>
      <c r="F11363" t="n">
        <v>-11.3006342876</v>
      </c>
      <c r="G11363" t="n">
        <v>-10.58723085728231</v>
      </c>
    </row>
    <row r="11364">
      <c r="A11364" s="3" t="n">
        <v>45371.49345074074</v>
      </c>
      <c r="B11364" t="n">
        <v>0.18196239075</v>
      </c>
      <c r="C11364" t="n">
        <v>0.5118529762614233</v>
      </c>
      <c r="D11364" t="n">
        <v>1.57538928925</v>
      </c>
      <c r="E11364" t="n">
        <v>0.9301334356078114</v>
      </c>
      <c r="F11364" t="n">
        <v>-11.0372668952</v>
      </c>
      <c r="G11364" t="n">
        <v>-10.3011825807562</v>
      </c>
    </row>
    <row r="11365">
      <c r="A11365" s="3" t="n">
        <v>45371.49345131945</v>
      </c>
      <c r="B11365" t="n">
        <v>0.2011147782</v>
      </c>
      <c r="C11365" t="n">
        <v>0.6473169874508178</v>
      </c>
      <c r="D11365" t="n">
        <v>-1.0534499563</v>
      </c>
      <c r="E11365" t="n">
        <v>0.9528524719456904</v>
      </c>
      <c r="F11365" t="n">
        <v>-10.84812603665</v>
      </c>
      <c r="G11365" t="n">
        <v>-10.02351702407823</v>
      </c>
    </row>
    <row r="11366">
      <c r="A11366" s="3" t="n">
        <v>45371.493451875</v>
      </c>
      <c r="B11366" t="n">
        <v>1.8028349227</v>
      </c>
      <c r="C11366" t="n">
        <v>0.7305057250125895</v>
      </c>
      <c r="D11366" t="n">
        <v>-0.83557561325</v>
      </c>
      <c r="E11366" t="n">
        <v>0.4624325121720291</v>
      </c>
      <c r="F11366" t="n">
        <v>-9.212886762449999</v>
      </c>
      <c r="G11366" t="n">
        <v>-10.4841521990407</v>
      </c>
    </row>
    <row r="11367">
      <c r="A11367" s="3" t="n">
        <v>45371.49345243056</v>
      </c>
      <c r="B11367" t="n">
        <v>1.838746875</v>
      </c>
      <c r="C11367" t="n">
        <v>0.6321702393469715</v>
      </c>
      <c r="D11367" t="n">
        <v>2.8921968313</v>
      </c>
      <c r="E11367" t="n">
        <v>0.5092008146305373</v>
      </c>
      <c r="F11367" t="n">
        <v>-9.742004563199998</v>
      </c>
      <c r="G11367" t="n">
        <v>-10.31881368019338</v>
      </c>
    </row>
    <row r="11368">
      <c r="A11368" s="3" t="n">
        <v>45371.49345303241</v>
      </c>
      <c r="B11368" t="n">
        <v>-0.9792332290999999</v>
      </c>
      <c r="C11368" t="n">
        <v>1.052376665319117</v>
      </c>
      <c r="D11368" t="n">
        <v>0.2801171506</v>
      </c>
      <c r="E11368" t="n">
        <v>1.38867099328054</v>
      </c>
      <c r="F11368" t="n">
        <v>-10.280703461</v>
      </c>
      <c r="G11368" t="n">
        <v>-9.784393293490236</v>
      </c>
    </row>
    <row r="11369">
      <c r="A11369" s="3" t="n">
        <v>45371.49345356481</v>
      </c>
      <c r="B11369" t="n">
        <v>0.83557561325</v>
      </c>
      <c r="C11369" t="n">
        <v>1.076692516876344</v>
      </c>
      <c r="D11369" t="n">
        <v>2.1116855578</v>
      </c>
      <c r="E11369" t="n">
        <v>2.816167039675532</v>
      </c>
      <c r="F11369" t="n">
        <v>-10.8912262634</v>
      </c>
      <c r="G11369" t="n">
        <v>-10.25489087234397</v>
      </c>
    </row>
    <row r="11370">
      <c r="A11370" s="3" t="n">
        <v>45371.49345413195</v>
      </c>
      <c r="B11370" t="n">
        <v>0.8954354048499999</v>
      </c>
      <c r="C11370" t="n">
        <v>0.9645327864381147</v>
      </c>
      <c r="D11370" t="n">
        <v>1.7286181955</v>
      </c>
      <c r="E11370" t="n">
        <v>3.82444422861423</v>
      </c>
      <c r="F11370" t="n">
        <v>-10.91516429605</v>
      </c>
      <c r="G11370" t="n">
        <v>-10.66961885558336</v>
      </c>
    </row>
    <row r="11371">
      <c r="A11371" s="3" t="n">
        <v>45371.4934546875</v>
      </c>
      <c r="B11371" t="n">
        <v>1.48201036795</v>
      </c>
      <c r="C11371" t="n">
        <v>0.4846494663173673</v>
      </c>
      <c r="D11371" t="n">
        <v>5.19063042505</v>
      </c>
      <c r="E11371" t="n">
        <v>3.213603544454554</v>
      </c>
      <c r="F11371" t="n">
        <v>-8.882490917299998</v>
      </c>
      <c r="G11371" t="n">
        <v>-11.22558097771926</v>
      </c>
    </row>
    <row r="11372">
      <c r="A11372" s="3" t="n">
        <v>45371.49345530092</v>
      </c>
      <c r="B11372" t="n">
        <v>1.9488755545</v>
      </c>
      <c r="C11372" t="n">
        <v>0.4891588108680667</v>
      </c>
      <c r="D11372" t="n">
        <v>6.086056023249999</v>
      </c>
      <c r="E11372" t="n">
        <v>1.862804713367138</v>
      </c>
      <c r="F11372" t="n">
        <v>-11.101912332</v>
      </c>
      <c r="G11372" t="n">
        <v>-10.93356061135842</v>
      </c>
    </row>
    <row r="11373">
      <c r="A11373" s="3" t="n">
        <v>45371.49345582176</v>
      </c>
      <c r="B11373" t="n">
        <v>-1.04147603665</v>
      </c>
      <c r="C11373" t="n">
        <v>0.4375410399769244</v>
      </c>
      <c r="D11373" t="n">
        <v>2.09492599295</v>
      </c>
      <c r="E11373" t="n">
        <v>0.7980045083540813</v>
      </c>
      <c r="F11373" t="n">
        <v>-13.8911589516</v>
      </c>
      <c r="G11373" t="n">
        <v>-10.53531936693697</v>
      </c>
    </row>
    <row r="11374">
      <c r="A11374" s="3" t="n">
        <v>45371.49345638889</v>
      </c>
      <c r="B11374" t="n">
        <v>-0.4022295564</v>
      </c>
      <c r="C11374" t="n">
        <v>-0.1122829421946391</v>
      </c>
      <c r="D11374" t="n">
        <v>-3.0573996572</v>
      </c>
      <c r="E11374" t="n">
        <v>-0.578014123399186</v>
      </c>
      <c r="F11374" t="n">
        <v>-9.85214304935</v>
      </c>
      <c r="G11374" t="n">
        <v>-10.20428963273219</v>
      </c>
    </row>
    <row r="11375">
      <c r="A11375" s="3" t="n">
        <v>45371.49345694444</v>
      </c>
      <c r="B11375" t="n">
        <v>-0.8906399529999999</v>
      </c>
      <c r="C11375" t="n">
        <v>-0.3319638347617725</v>
      </c>
      <c r="D11375" t="n">
        <v>-5.8849510517</v>
      </c>
      <c r="E11375" t="n">
        <v>-1.202415301451053</v>
      </c>
      <c r="F11375" t="n">
        <v>-9.763549773249999</v>
      </c>
      <c r="G11375" t="n">
        <v>-10.16022890290597</v>
      </c>
    </row>
    <row r="11376">
      <c r="A11376" s="3" t="n">
        <v>45371.49345751158</v>
      </c>
      <c r="B11376" t="n">
        <v>0.87627321075</v>
      </c>
      <c r="C11376" t="n">
        <v>-0.2832757834136372</v>
      </c>
      <c r="D11376" t="n">
        <v>-2.47320771005</v>
      </c>
      <c r="E11376" t="n">
        <v>-2.424366455512362</v>
      </c>
      <c r="F11376" t="n">
        <v>-7.33104946735</v>
      </c>
      <c r="G11376" t="n">
        <v>-10.11107228113429</v>
      </c>
    </row>
    <row r="11377">
      <c r="A11377" s="3" t="n">
        <v>45371.49345809028</v>
      </c>
      <c r="B11377" t="n">
        <v>-0.96965213205</v>
      </c>
      <c r="C11377" t="n">
        <v>0.05860479185256423</v>
      </c>
      <c r="D11377" t="n">
        <v>-0.751777789</v>
      </c>
      <c r="E11377" t="n">
        <v>-2.270421938124249</v>
      </c>
      <c r="F11377" t="n">
        <v>-10.002979133</v>
      </c>
      <c r="G11377" t="n">
        <v>-9.637081386104105</v>
      </c>
    </row>
    <row r="11378">
      <c r="A11378" s="3" t="n">
        <v>45371.49345864583</v>
      </c>
      <c r="B11378" t="n">
        <v>0.0646454368</v>
      </c>
      <c r="C11378" t="n">
        <v>0.4183088506268078</v>
      </c>
      <c r="D11378" t="n">
        <v>0.55545846265</v>
      </c>
      <c r="E11378" t="n">
        <v>-1.187606871342544</v>
      </c>
      <c r="F11378" t="n">
        <v>-10.67095909775</v>
      </c>
      <c r="G11378" t="n">
        <v>-9.421145376574152</v>
      </c>
    </row>
    <row r="11379">
      <c r="A11379" s="3" t="n">
        <v>45371.49345920139</v>
      </c>
      <c r="B11379" t="n">
        <v>1.28089558975</v>
      </c>
      <c r="C11379" t="n">
        <v>0.4165963900872973</v>
      </c>
      <c r="D11379" t="n">
        <v>1.295262332</v>
      </c>
      <c r="E11379" t="n">
        <v>0.2035310087477863</v>
      </c>
      <c r="F11379" t="n">
        <v>-10.8672784241</v>
      </c>
      <c r="G11379" t="n">
        <v>-9.922989717848628</v>
      </c>
    </row>
    <row r="11380">
      <c r="A11380" s="3" t="n">
        <v>45371.49345976852</v>
      </c>
      <c r="B11380" t="n">
        <v>1.2617432023</v>
      </c>
      <c r="C11380" t="n">
        <v>0.4392873094566447</v>
      </c>
      <c r="D11380" t="n">
        <v>-2.54024596945</v>
      </c>
      <c r="E11380" t="n">
        <v>0.880274712558511</v>
      </c>
      <c r="F11380" t="n">
        <v>-9.586382834349999</v>
      </c>
      <c r="G11380" t="n">
        <v>-10.20160976560061</v>
      </c>
    </row>
    <row r="11381">
      <c r="A11381" s="3" t="n">
        <v>45371.49346034722</v>
      </c>
      <c r="B11381" t="n">
        <v>0.1675956485</v>
      </c>
      <c r="C11381" t="n">
        <v>-0.06507930676969721</v>
      </c>
      <c r="D11381" t="n">
        <v>2.33434554605</v>
      </c>
      <c r="E11381" t="n">
        <v>0.2465474560752923</v>
      </c>
      <c r="F11381" t="n">
        <v>-9.6414471741</v>
      </c>
      <c r="G11381" t="n">
        <v>-10.48545124870551</v>
      </c>
    </row>
    <row r="11382">
      <c r="A11382" s="3" t="n">
        <v>45371.49346090278</v>
      </c>
      <c r="B11382" t="n">
        <v>-1.26893147675</v>
      </c>
      <c r="C11382" t="n">
        <v>-0.01703314523974356</v>
      </c>
      <c r="D11382" t="n">
        <v>0.1053430343</v>
      </c>
      <c r="E11382" t="n">
        <v>-0.2291402408574599</v>
      </c>
      <c r="F11382" t="n">
        <v>-9.9742456485</v>
      </c>
      <c r="G11382" t="n">
        <v>-9.725808206374969</v>
      </c>
    </row>
    <row r="11383">
      <c r="A11383" s="3" t="n">
        <v>45371.49346145833</v>
      </c>
      <c r="B11383" t="n">
        <v>-0.26096476315</v>
      </c>
      <c r="C11383" t="n">
        <v>-0.4995457448080434</v>
      </c>
      <c r="D11383" t="n">
        <v>0.01197391965</v>
      </c>
      <c r="E11383" t="n">
        <v>-0.9716553631909117</v>
      </c>
      <c r="F11383" t="n">
        <v>-10.0173360686</v>
      </c>
      <c r="G11383" t="n">
        <v>-9.21906943237753</v>
      </c>
    </row>
    <row r="11384">
      <c r="A11384" s="3" t="n">
        <v>45371.49346314814</v>
      </c>
      <c r="B11384" t="n">
        <v>-0.6057371572</v>
      </c>
      <c r="C11384" t="n">
        <v>-0.7704138986172517</v>
      </c>
      <c r="D11384" t="n">
        <v>-2.12605230005</v>
      </c>
      <c r="E11384" t="n">
        <v>-1.126725610849187</v>
      </c>
      <c r="F11384" t="n">
        <v>-9.7803093381</v>
      </c>
      <c r="G11384" t="n">
        <v>-8.93973498503161</v>
      </c>
    </row>
    <row r="11385">
      <c r="A11385" s="3" t="n">
        <v>45371.49346318287</v>
      </c>
      <c r="B11385" t="n">
        <v>-1.58974622485</v>
      </c>
      <c r="C11385" t="n">
        <v>-0.7603015965959231</v>
      </c>
      <c r="D11385" t="n">
        <v>-3.203440289</v>
      </c>
      <c r="E11385" t="n">
        <v>-1.333855157241845</v>
      </c>
      <c r="F11385" t="n">
        <v>-8.53771852325</v>
      </c>
      <c r="G11385" t="n">
        <v>-9.057759069310515</v>
      </c>
    </row>
    <row r="11386">
      <c r="A11386" s="3" t="n">
        <v>45371.49346371528</v>
      </c>
      <c r="B11386" t="n">
        <v>0.9504997445999999</v>
      </c>
      <c r="C11386" t="n">
        <v>-0.2283647611497677</v>
      </c>
      <c r="D11386" t="n">
        <v>-0.7781184509</v>
      </c>
      <c r="E11386" t="n">
        <v>-1.83189387825525</v>
      </c>
      <c r="F11386" t="n">
        <v>-6.85460318375</v>
      </c>
      <c r="G11386" t="n">
        <v>-9.099705563118441</v>
      </c>
    </row>
    <row r="11387">
      <c r="A11387" s="3" t="n">
        <v>45371.49346428241</v>
      </c>
      <c r="B11387" t="n">
        <v>-1.0486643111</v>
      </c>
      <c r="C11387" t="n">
        <v>0.4207709369785559</v>
      </c>
      <c r="D11387" t="n">
        <v>-2.1140783804</v>
      </c>
      <c r="E11387" t="n">
        <v>-1.255143075397439</v>
      </c>
      <c r="F11387" t="n">
        <v>-9.8449547749</v>
      </c>
      <c r="G11387" t="n">
        <v>-9.314681229587437</v>
      </c>
    </row>
    <row r="11388">
      <c r="A11388" s="3" t="n">
        <v>45371.49346486111</v>
      </c>
      <c r="B11388" t="n">
        <v>0.90500669525</v>
      </c>
      <c r="C11388" t="n">
        <v>0.4005218505998846</v>
      </c>
      <c r="D11388" t="n">
        <v>0.4118008468</v>
      </c>
      <c r="E11388" t="n">
        <v>-1.140445571385667</v>
      </c>
      <c r="F11388" t="n">
        <v>-10.44350365765</v>
      </c>
      <c r="G11388" t="n">
        <v>-9.820673806671238</v>
      </c>
    </row>
    <row r="11389">
      <c r="A11389" s="3" t="n">
        <v>45371.49346541666</v>
      </c>
      <c r="B11389" t="n">
        <v>0.9385258249499999</v>
      </c>
      <c r="C11389" t="n">
        <v>0.7000033403020999</v>
      </c>
      <c r="D11389" t="n">
        <v>-2.12365947745</v>
      </c>
      <c r="E11389" t="n">
        <v>-0.9326739980188836</v>
      </c>
      <c r="F11389" t="n">
        <v>-11.15458384915</v>
      </c>
      <c r="G11389" t="n">
        <v>-10.78355642422777</v>
      </c>
    </row>
    <row r="11390">
      <c r="A11390" s="3" t="n">
        <v>45371.49346597222</v>
      </c>
      <c r="B11390" t="n">
        <v>1.99436860385</v>
      </c>
      <c r="C11390" t="n">
        <v>0.696877716352333</v>
      </c>
      <c r="D11390" t="n">
        <v>0.39504128195</v>
      </c>
      <c r="E11390" t="n">
        <v>-1.204585474235202</v>
      </c>
      <c r="F11390" t="n">
        <v>-10.6206804032</v>
      </c>
      <c r="G11390" t="n">
        <v>-11.23969311281845</v>
      </c>
    </row>
    <row r="11391">
      <c r="A11391" s="3" t="n">
        <v>45371.49346653935</v>
      </c>
      <c r="B11391" t="n">
        <v>0.33039584515</v>
      </c>
      <c r="C11391" t="n">
        <v>0.3682638469461549</v>
      </c>
      <c r="D11391" t="n">
        <v>-0.5770036727</v>
      </c>
      <c r="E11391" t="n">
        <v>-1.927705900284155</v>
      </c>
      <c r="F11391" t="n">
        <v>-11.5472323085</v>
      </c>
      <c r="G11391" t="n">
        <v>-11.13776295273371</v>
      </c>
    </row>
    <row r="11392">
      <c r="A11392" s="3" t="n">
        <v>45371.49346710648</v>
      </c>
      <c r="B11392" t="n">
        <v>-1.54187015955</v>
      </c>
      <c r="C11392" t="n">
        <v>0.3623092902129382</v>
      </c>
      <c r="D11392" t="n">
        <v>-3.69664613745</v>
      </c>
      <c r="E11392" t="n">
        <v>-1.793664241953269</v>
      </c>
      <c r="F11392" t="n">
        <v>-11.79623295865</v>
      </c>
      <c r="G11392" t="n">
        <v>-10.47461963233558</v>
      </c>
    </row>
    <row r="11393">
      <c r="A11393" s="3" t="n">
        <v>45371.49346767361</v>
      </c>
      <c r="B11393" t="n">
        <v>1.03669039145</v>
      </c>
      <c r="C11393" t="n">
        <v>-0.178366847676574</v>
      </c>
      <c r="D11393" t="n">
        <v>-2.10210446075</v>
      </c>
      <c r="E11393" t="n">
        <v>-1.281499167341146</v>
      </c>
      <c r="F11393" t="n">
        <v>-11.2072553663</v>
      </c>
      <c r="G11393" t="n">
        <v>-10.26379684211868</v>
      </c>
    </row>
    <row r="11394">
      <c r="A11394" s="3" t="n">
        <v>45371.49346822916</v>
      </c>
      <c r="B11394" t="n">
        <v>-0.8882471304</v>
      </c>
      <c r="C11394" t="n">
        <v>-0.2963631121581594</v>
      </c>
      <c r="D11394" t="n">
        <v>-2.0805592507</v>
      </c>
      <c r="E11394" t="n">
        <v>-0.2310924957058281</v>
      </c>
      <c r="F11394" t="n">
        <v>-7.17541793185</v>
      </c>
      <c r="G11394" t="n">
        <v>-9.801861154494667</v>
      </c>
    </row>
    <row r="11395">
      <c r="A11395" s="3" t="n">
        <v>45371.4934687963</v>
      </c>
      <c r="B11395" t="n">
        <v>-0.04310022674999999</v>
      </c>
      <c r="C11395" t="n">
        <v>-0.2196752005954551</v>
      </c>
      <c r="D11395" t="n">
        <v>0.06943108200000001</v>
      </c>
      <c r="E11395" t="n">
        <v>0.2136538489174832</v>
      </c>
      <c r="F11395" t="n">
        <v>-8.614337879699999</v>
      </c>
      <c r="G11395" t="n">
        <v>-9.822984358564131</v>
      </c>
    </row>
    <row r="11396">
      <c r="A11396" s="3" t="n">
        <v>45371.493469375</v>
      </c>
      <c r="B11396" t="n">
        <v>0.06703825939999999</v>
      </c>
      <c r="C11396" t="n">
        <v>0.06089963938986037</v>
      </c>
      <c r="D11396" t="n">
        <v>3.96958482025</v>
      </c>
      <c r="E11396" t="n">
        <v>0.8976085036276249</v>
      </c>
      <c r="F11396" t="n">
        <v>-10.2830962836</v>
      </c>
      <c r="G11396" t="n">
        <v>-9.215783564566459</v>
      </c>
    </row>
    <row r="11397">
      <c r="A11397" s="3" t="n">
        <v>45371.49346993055</v>
      </c>
      <c r="B11397" t="n">
        <v>-0.4333460568499999</v>
      </c>
      <c r="C11397" t="n">
        <v>0.3277290992703974</v>
      </c>
      <c r="D11397" t="n">
        <v>3.45244093915</v>
      </c>
      <c r="E11397" t="n">
        <v>1.832390382772733</v>
      </c>
      <c r="F11397" t="n">
        <v>-11.04206234705</v>
      </c>
      <c r="G11397" t="n">
        <v>-9.477052905349559</v>
      </c>
    </row>
    <row r="11398">
      <c r="A11398" s="3" t="n">
        <v>45371.49347048611</v>
      </c>
      <c r="B11398" t="n">
        <v>1.30962907425</v>
      </c>
      <c r="C11398" t="n">
        <v>0.2096761208059446</v>
      </c>
      <c r="D11398" t="n">
        <v>0.87627321075</v>
      </c>
      <c r="E11398" t="n">
        <v>1.915651378657698</v>
      </c>
      <c r="F11398" t="n">
        <v>-8.9614932897</v>
      </c>
      <c r="G11398" t="n">
        <v>-9.900821271188839</v>
      </c>
    </row>
    <row r="11399">
      <c r="A11399" s="3" t="n">
        <v>45371.49347105324</v>
      </c>
      <c r="B11399" t="n">
        <v>0.58897759235</v>
      </c>
      <c r="C11399" t="n">
        <v>0.3589155492518659</v>
      </c>
      <c r="D11399" t="n">
        <v>-0.6536132225</v>
      </c>
      <c r="E11399" t="n">
        <v>1.494339910103617</v>
      </c>
      <c r="F11399" t="n">
        <v>-10.85291168185</v>
      </c>
      <c r="G11399" t="n">
        <v>-10.51733643964397</v>
      </c>
    </row>
    <row r="11400">
      <c r="A11400" s="3" t="n">
        <v>45371.49347164352</v>
      </c>
      <c r="B11400" t="n">
        <v>-0.29687671545</v>
      </c>
      <c r="C11400" t="n">
        <v>0.274186893328206</v>
      </c>
      <c r="D11400" t="n">
        <v>0.4716606384</v>
      </c>
      <c r="E11400" t="n">
        <v>0.2676277531935904</v>
      </c>
      <c r="F11400" t="n">
        <v>-7.970295947599999</v>
      </c>
      <c r="G11400" t="n">
        <v>-10.30109246930096</v>
      </c>
    </row>
    <row r="11401">
      <c r="A11401" s="3" t="n">
        <v>45371.4934721875</v>
      </c>
      <c r="B11401" t="n">
        <v>0.3327984744</v>
      </c>
      <c r="C11401" t="n">
        <v>0.2222663049719121</v>
      </c>
      <c r="D11401" t="n">
        <v>1.4293388508</v>
      </c>
      <c r="E11401" t="n">
        <v>-0.8989071875432428</v>
      </c>
      <c r="F11401" t="n">
        <v>-12.75151834845</v>
      </c>
      <c r="G11401" t="n">
        <v>-9.747076521433243</v>
      </c>
    </row>
    <row r="11402">
      <c r="A11402" s="3" t="n">
        <v>45371.49347275463</v>
      </c>
      <c r="B11402" t="n">
        <v>-0.28251977985</v>
      </c>
      <c r="C11402" t="n">
        <v>-0.1558455216320518</v>
      </c>
      <c r="D11402" t="n">
        <v>-1.55144144995</v>
      </c>
      <c r="E11402" t="n">
        <v>-1.227644245846507</v>
      </c>
      <c r="F11402" t="n">
        <v>-9.28471066705</v>
      </c>
      <c r="G11402" t="n">
        <v>-9.20329144690049</v>
      </c>
    </row>
    <row r="11403">
      <c r="A11403" s="3" t="n">
        <v>45371.49347331018</v>
      </c>
      <c r="B11403" t="n">
        <v>-0.3136362803</v>
      </c>
      <c r="C11403" t="n">
        <v>-0.6013171240282069</v>
      </c>
      <c r="D11403" t="n">
        <v>-2.5929174866</v>
      </c>
      <c r="E11403" t="n">
        <v>-1.094947058657229</v>
      </c>
      <c r="F11403" t="n">
        <v>-9.265558279599999</v>
      </c>
      <c r="G11403" t="n">
        <v>-9.284344460679396</v>
      </c>
    </row>
    <row r="11404">
      <c r="A11404" s="3" t="n">
        <v>45371.49347445602</v>
      </c>
      <c r="B11404" t="n">
        <v>-0.11492413135</v>
      </c>
      <c r="C11404" t="n">
        <v>-0.3986929675231946</v>
      </c>
      <c r="D11404" t="n">
        <v>-2.5163079368</v>
      </c>
      <c r="E11404" t="n">
        <v>-0.9427295174793733</v>
      </c>
      <c r="F11404" t="n">
        <v>-7.821852686549999</v>
      </c>
      <c r="G11404" t="n">
        <v>-9.037162086879745</v>
      </c>
    </row>
    <row r="11405">
      <c r="A11405" s="3" t="n">
        <v>45371.49347447917</v>
      </c>
      <c r="B11405" t="n">
        <v>-0.76375170865</v>
      </c>
      <c r="C11405" t="n">
        <v>-0.3571657594362481</v>
      </c>
      <c r="D11405" t="n">
        <v>-0.1628100033</v>
      </c>
      <c r="E11405" t="n">
        <v>-1.233499661691495</v>
      </c>
      <c r="F11405" t="n">
        <v>-7.730876394499999</v>
      </c>
      <c r="G11405" t="n">
        <v>-8.954213235064127</v>
      </c>
    </row>
    <row r="11406">
      <c r="A11406" s="3" t="n">
        <v>45371.493475</v>
      </c>
      <c r="B11406" t="n">
        <v>-1.55622709515</v>
      </c>
      <c r="C11406" t="n">
        <v>-0.2324828226513992</v>
      </c>
      <c r="D11406" t="n">
        <v>0.35195086185</v>
      </c>
      <c r="E11406" t="n">
        <v>-0.794747328994641</v>
      </c>
      <c r="F11406" t="n">
        <v>-9.117124825199999</v>
      </c>
      <c r="G11406" t="n">
        <v>-8.391263429046411</v>
      </c>
    </row>
    <row r="11407">
      <c r="A11407" s="3" t="n">
        <v>45371.49347556713</v>
      </c>
      <c r="B11407" t="n">
        <v>0.5722180274999999</v>
      </c>
      <c r="C11407" t="n">
        <v>-0.1161419389772731</v>
      </c>
      <c r="D11407" t="n">
        <v>0.01675956485</v>
      </c>
      <c r="E11407" t="n">
        <v>-0.2528939130593246</v>
      </c>
      <c r="F11407" t="n">
        <v>-11.11388625165</v>
      </c>
      <c r="G11407" t="n">
        <v>-9.404709339736854</v>
      </c>
    </row>
    <row r="11408">
      <c r="A11408" s="3" t="n">
        <v>45371.49347613426</v>
      </c>
      <c r="B11408" t="n">
        <v>1.35271949435</v>
      </c>
      <c r="C11408" t="n">
        <v>-0.1638757049853152</v>
      </c>
      <c r="D11408" t="n">
        <v>-0.4549010735499999</v>
      </c>
      <c r="E11408" t="n">
        <v>0.04007982426864828</v>
      </c>
      <c r="F11408" t="n">
        <v>-8.856150255399999</v>
      </c>
      <c r="G11408" t="n">
        <v>-10.01201624671658</v>
      </c>
    </row>
    <row r="11409">
      <c r="A11409" s="3" t="n">
        <v>45371.49347670139</v>
      </c>
      <c r="B11409" t="n">
        <v>-0.7900825639</v>
      </c>
      <c r="C11409" t="n">
        <v>-0.1001188101095574</v>
      </c>
      <c r="D11409" t="n">
        <v>-1.2904766868</v>
      </c>
      <c r="E11409" t="n">
        <v>-0.5524319567291391</v>
      </c>
      <c r="F11409" t="n">
        <v>-9.095569808500001</v>
      </c>
      <c r="G11409" t="n">
        <v>-10.19096769874537</v>
      </c>
    </row>
    <row r="11410">
      <c r="A11410" s="3" t="n">
        <v>45371.49347729167</v>
      </c>
      <c r="B11410" t="n">
        <v>0.4549010735499999</v>
      </c>
      <c r="C11410" t="n">
        <v>0.08240898316048972</v>
      </c>
      <c r="D11410" t="n">
        <v>1.41975775375</v>
      </c>
      <c r="E11410" t="n">
        <v>-1.056095945913406</v>
      </c>
      <c r="F11410" t="n">
        <v>-10.6565923555</v>
      </c>
      <c r="G11410" t="n">
        <v>-10.10071296125772</v>
      </c>
    </row>
    <row r="11411">
      <c r="A11411" s="3" t="n">
        <v>45371.49347782407</v>
      </c>
      <c r="B11411" t="n">
        <v>-0.7900825639</v>
      </c>
      <c r="C11411" t="n">
        <v>0.2638032968495346</v>
      </c>
      <c r="D11411" t="n">
        <v>-1.9033923118</v>
      </c>
      <c r="E11411" t="n">
        <v>-0.545344011852216</v>
      </c>
      <c r="F11411" t="n">
        <v>-13.15614072745</v>
      </c>
      <c r="G11411" t="n">
        <v>-9.971045800325204</v>
      </c>
    </row>
    <row r="11412">
      <c r="A11412" s="3" t="n">
        <v>45371.49347840278</v>
      </c>
      <c r="B11412" t="n">
        <v>-0.2322410853</v>
      </c>
      <c r="C11412" t="n">
        <v>0.08266331599941737</v>
      </c>
      <c r="D11412" t="n">
        <v>-0.8834614852</v>
      </c>
      <c r="E11412" t="n">
        <v>-0.08476278489440592</v>
      </c>
      <c r="F11412" t="n">
        <v>-8.497020925749998</v>
      </c>
      <c r="G11412" t="n">
        <v>-10.00648502180469</v>
      </c>
    </row>
    <row r="11413">
      <c r="A11413" s="3" t="n">
        <v>45371.49347895833</v>
      </c>
      <c r="B11413" t="n">
        <v>1.00556408435</v>
      </c>
      <c r="C11413" t="n">
        <v>0.3419006914713295</v>
      </c>
      <c r="D11413" t="n">
        <v>-1.96084947415</v>
      </c>
      <c r="E11413" t="n">
        <v>1.098516267789397</v>
      </c>
      <c r="F11413" t="n">
        <v>-7.98226986725</v>
      </c>
      <c r="G11413" t="n">
        <v>-10.30893708066192</v>
      </c>
    </row>
    <row r="11414">
      <c r="A11414" s="3" t="n">
        <v>45371.49347951389</v>
      </c>
      <c r="B11414" t="n">
        <v>1.029502117</v>
      </c>
      <c r="C11414" t="n">
        <v>0.8818334670033825</v>
      </c>
      <c r="D11414" t="n">
        <v>3.3638574697</v>
      </c>
      <c r="E11414" t="n">
        <v>1.149649260996274</v>
      </c>
      <c r="F11414" t="n">
        <v>-10.7260234375</v>
      </c>
      <c r="G11414" t="n">
        <v>-10.58932115958837</v>
      </c>
    </row>
    <row r="11415">
      <c r="A11415" s="3" t="n">
        <v>45371.49348008102</v>
      </c>
      <c r="B11415" t="n">
        <v>1.1635786358</v>
      </c>
      <c r="C11415" t="n">
        <v>1.189703551400003</v>
      </c>
      <c r="D11415" t="n">
        <v>4.7931963205</v>
      </c>
      <c r="E11415" t="n">
        <v>1.552137904974596</v>
      </c>
      <c r="F11415" t="n">
        <v>-11.72919469925</v>
      </c>
      <c r="G11415" t="n">
        <v>-10.66121453367404</v>
      </c>
    </row>
    <row r="11416">
      <c r="A11416" s="3" t="n">
        <v>45371.49348064815</v>
      </c>
      <c r="B11416" t="n">
        <v>0.7374110467499999</v>
      </c>
      <c r="C11416" t="n">
        <v>1.508936868605715</v>
      </c>
      <c r="D11416" t="n">
        <v>1.2186527822</v>
      </c>
      <c r="E11416" t="n">
        <v>2.585796349984623</v>
      </c>
      <c r="F11416" t="n">
        <v>-11.65497797205</v>
      </c>
      <c r="G11416" t="n">
        <v>-11.29597944345201</v>
      </c>
    </row>
    <row r="11417">
      <c r="A11417" s="3" t="n">
        <v>45371.49348122685</v>
      </c>
      <c r="B11417" t="n">
        <v>2.19548338205</v>
      </c>
      <c r="C11417" t="n">
        <v>1.26849705815653</v>
      </c>
      <c r="D11417" t="n">
        <v>3.4332885517</v>
      </c>
      <c r="E11417" t="n">
        <v>2.880076657694997</v>
      </c>
      <c r="F11417" t="n">
        <v>-11.5352681955</v>
      </c>
      <c r="G11417" t="n">
        <v>-12.53403903737824</v>
      </c>
    </row>
    <row r="11418">
      <c r="A11418" s="3" t="n">
        <v>45371.49348177083</v>
      </c>
      <c r="B11418" t="n">
        <v>1.44370559305</v>
      </c>
      <c r="C11418" t="n">
        <v>1.16174648383998</v>
      </c>
      <c r="D11418" t="n">
        <v>-2.39659816025</v>
      </c>
      <c r="E11418" t="n">
        <v>2.852879822673552</v>
      </c>
      <c r="F11418" t="n">
        <v>-13.0076974664</v>
      </c>
      <c r="G11418" t="n">
        <v>-12.62982413112346</v>
      </c>
    </row>
    <row r="11419">
      <c r="A11419" s="3" t="n">
        <v>45371.49348233797</v>
      </c>
      <c r="B11419" t="n">
        <v>1.0486643111</v>
      </c>
      <c r="C11419" t="n">
        <v>0.9060312730114244</v>
      </c>
      <c r="D11419" t="n">
        <v>4.783615223449999</v>
      </c>
      <c r="E11419" t="n">
        <v>0.6305806248146867</v>
      </c>
      <c r="F11419" t="n">
        <v>-11.9446762197</v>
      </c>
      <c r="G11419" t="n">
        <v>-12.03237286167509</v>
      </c>
    </row>
    <row r="11420">
      <c r="A11420" s="3" t="n">
        <v>45371.49348290509</v>
      </c>
      <c r="B11420" t="n">
        <v>0.04788587195</v>
      </c>
      <c r="C11420" t="n">
        <v>0.6823668917831021</v>
      </c>
      <c r="D11420" t="n">
        <v>2.15957142975</v>
      </c>
      <c r="E11420" t="n">
        <v>-0.6651123311310047</v>
      </c>
      <c r="F11420" t="n">
        <v>-13.48414375</v>
      </c>
      <c r="G11420" t="n">
        <v>-11.28992323130493</v>
      </c>
    </row>
    <row r="11421">
      <c r="A11421" s="3" t="n">
        <v>45371.49348347222</v>
      </c>
      <c r="B11421" t="n">
        <v>-0.32561019995</v>
      </c>
      <c r="C11421" t="n">
        <v>0.4164657033319359</v>
      </c>
      <c r="D11421" t="n">
        <v>-1.07978081155</v>
      </c>
      <c r="E11421" t="n">
        <v>-1.14789880826026</v>
      </c>
      <c r="F11421" t="n">
        <v>-10.67095909775</v>
      </c>
      <c r="G11421" t="n">
        <v>-10.48290259409374</v>
      </c>
    </row>
    <row r="11422">
      <c r="A11422" s="3" t="n">
        <v>45371.4934840625</v>
      </c>
      <c r="B11422" t="n">
        <v>1.3599077688</v>
      </c>
      <c r="C11422" t="n">
        <v>0.03189177442377619</v>
      </c>
      <c r="D11422" t="n">
        <v>-3.35188355005</v>
      </c>
      <c r="E11422" t="n">
        <v>-1.642895890480308</v>
      </c>
      <c r="F11422" t="n">
        <v>-7.831433783599999</v>
      </c>
      <c r="G11422" t="n">
        <v>-9.914924102543152</v>
      </c>
    </row>
    <row r="11423">
      <c r="A11423" s="3" t="n">
        <v>45371.49348459491</v>
      </c>
      <c r="B11423" t="n">
        <v>-0.5841821404999999</v>
      </c>
      <c r="C11423" t="n">
        <v>0.2389245801572268</v>
      </c>
      <c r="D11423" t="n">
        <v>-7.771573992</v>
      </c>
      <c r="E11423" t="n">
        <v>-1.317446300140797</v>
      </c>
      <c r="F11423" t="n">
        <v>-8.657428299799999</v>
      </c>
      <c r="G11423" t="n">
        <v>-9.201099877789069</v>
      </c>
    </row>
    <row r="11424">
      <c r="A11424" s="3" t="n">
        <v>45371.49348572917</v>
      </c>
      <c r="B11424" t="n">
        <v>0.5386988978</v>
      </c>
      <c r="C11424" t="n">
        <v>0.538444702117018</v>
      </c>
      <c r="D11424" t="n">
        <v>1.55383427255</v>
      </c>
      <c r="E11424" t="n">
        <v>-1.475861072635552</v>
      </c>
      <c r="F11424" t="n">
        <v>-8.70770699435</v>
      </c>
      <c r="G11424" t="n">
        <v>-9.251606548377415</v>
      </c>
    </row>
    <row r="11425">
      <c r="A11425" s="3" t="n">
        <v>45371.49348628472</v>
      </c>
      <c r="B11425" t="n">
        <v>0.1723812937</v>
      </c>
      <c r="C11425" t="n">
        <v>0.7575722618871817</v>
      </c>
      <c r="D11425" t="n">
        <v>1.48679601315</v>
      </c>
      <c r="E11425" t="n">
        <v>-0.3434383010414929</v>
      </c>
      <c r="F11425" t="n">
        <v>-9.55047088205</v>
      </c>
      <c r="G11425" t="n">
        <v>-9.165281511561563</v>
      </c>
    </row>
    <row r="11426">
      <c r="A11426" s="3" t="n">
        <v>45371.49348740741</v>
      </c>
      <c r="B11426" t="n">
        <v>0.6847395296</v>
      </c>
      <c r="C11426" t="n">
        <v>0.4545798086103743</v>
      </c>
      <c r="D11426" t="n">
        <v>1.48201036795</v>
      </c>
      <c r="E11426" t="n">
        <v>0.8897758248338021</v>
      </c>
      <c r="F11426" t="n">
        <v>-10.84094756885</v>
      </c>
      <c r="G11426" t="n">
        <v>-9.786362281363779</v>
      </c>
    </row>
    <row r="11427">
      <c r="A11427" s="3" t="n">
        <v>45371.49348744213</v>
      </c>
      <c r="B11427" t="n">
        <v>1.8124062131</v>
      </c>
      <c r="C11427" t="n">
        <v>0.06032893350664356</v>
      </c>
      <c r="D11427" t="n">
        <v>1.75734187335</v>
      </c>
      <c r="E11427" t="n">
        <v>1.450650484277277</v>
      </c>
      <c r="F11427" t="n">
        <v>-9.540889784999999</v>
      </c>
      <c r="G11427" t="n">
        <v>-9.971341417103291</v>
      </c>
    </row>
    <row r="11428">
      <c r="A11428" s="3" t="n">
        <v>45371.49348798611</v>
      </c>
      <c r="B11428" t="n">
        <v>0.01197391965</v>
      </c>
      <c r="C11428" t="n">
        <v>-0.1203581126975528</v>
      </c>
      <c r="D11428" t="n">
        <v>1.55383427255</v>
      </c>
      <c r="E11428" t="n">
        <v>1.123471540357812</v>
      </c>
      <c r="F11428" t="n">
        <v>-11.2000768985</v>
      </c>
      <c r="G11428" t="n">
        <v>-9.663622455697697</v>
      </c>
    </row>
    <row r="11429">
      <c r="A11429" s="3" t="n">
        <v>45371.49348854167</v>
      </c>
      <c r="B11429" t="n">
        <v>-1.34314820395</v>
      </c>
      <c r="C11429" t="n">
        <v>-0.6025585453371812</v>
      </c>
      <c r="D11429" t="n">
        <v>0.15322890625</v>
      </c>
      <c r="E11429" t="n">
        <v>-0.1366140637803034</v>
      </c>
      <c r="F11429" t="n">
        <v>-8.482654183499999</v>
      </c>
      <c r="G11429" t="n">
        <v>-9.467804480041867</v>
      </c>
    </row>
    <row r="11430">
      <c r="A11430" s="3" t="n">
        <v>45371.49348966435</v>
      </c>
      <c r="B11430" t="n">
        <v>-2.1811166398</v>
      </c>
      <c r="C11430" t="n">
        <v>-0.5302464112949898</v>
      </c>
      <c r="D11430" t="n">
        <v>-1.2641360249</v>
      </c>
      <c r="E11430" t="n">
        <v>-0.5134753024863652</v>
      </c>
      <c r="F11430" t="n">
        <v>-9.449913492949999</v>
      </c>
      <c r="G11430" t="n">
        <v>-9.163455165869838</v>
      </c>
    </row>
    <row r="11431">
      <c r="A11431" s="3" t="n">
        <v>45371.49348969907</v>
      </c>
      <c r="B11431" t="n">
        <v>-0.2729386828</v>
      </c>
      <c r="C11431" t="n">
        <v>-0.6511288254480205</v>
      </c>
      <c r="D11431" t="n">
        <v>-2.79881791</v>
      </c>
      <c r="E11431" t="n">
        <v>-0.626795395070631</v>
      </c>
      <c r="F11431" t="n">
        <v>-7.48187574435</v>
      </c>
      <c r="G11431" t="n">
        <v>-8.928678890099906</v>
      </c>
    </row>
    <row r="11432">
      <c r="A11432" s="3" t="n">
        <v>45371.49349024305</v>
      </c>
      <c r="B11432" t="n">
        <v>-0.4381415087</v>
      </c>
      <c r="C11432" t="n">
        <v>-0.7427779588409114</v>
      </c>
      <c r="D11432" t="n">
        <v>-1.65199883905</v>
      </c>
      <c r="E11432" t="n">
        <v>-0.879224166605014</v>
      </c>
      <c r="F11432" t="n">
        <v>-9.150634148249999</v>
      </c>
      <c r="G11432" t="n">
        <v>-9.12640513926471</v>
      </c>
    </row>
    <row r="11433">
      <c r="A11433" s="3" t="n">
        <v>45371.49349079861</v>
      </c>
      <c r="B11433" t="n">
        <v>0.1771669389</v>
      </c>
      <c r="C11433" t="n">
        <v>0.06654516092179513</v>
      </c>
      <c r="D11433" t="n">
        <v>1.4724292709</v>
      </c>
      <c r="E11433" t="n">
        <v>-1.017880962438115</v>
      </c>
      <c r="F11433" t="n">
        <v>-10.10113389285</v>
      </c>
      <c r="G11433" t="n">
        <v>-9.208142812657018</v>
      </c>
    </row>
    <row r="11434">
      <c r="A11434" s="3" t="n">
        <v>45371.49349136574</v>
      </c>
      <c r="B11434" t="n">
        <v>1.5993273219</v>
      </c>
      <c r="C11434" t="n">
        <v>0.4565151932776237</v>
      </c>
      <c r="D11434" t="n">
        <v>-0.335191297</v>
      </c>
      <c r="E11434" t="n">
        <v>-1.031850523933453</v>
      </c>
      <c r="F11434" t="n">
        <v>-9.5959639314</v>
      </c>
      <c r="G11434" t="n">
        <v>-9.673289435228</v>
      </c>
    </row>
    <row r="11435">
      <c r="A11435" s="3" t="n">
        <v>45371.49349193287</v>
      </c>
      <c r="B11435" t="n">
        <v>-0.8307899680499999</v>
      </c>
      <c r="C11435" t="n">
        <v>0.4937678220714469</v>
      </c>
      <c r="D11435" t="n">
        <v>-0.6200940927999999</v>
      </c>
      <c r="E11435" t="n">
        <v>-1.044737399265737</v>
      </c>
      <c r="F11435" t="n">
        <v>-9.986219568149998</v>
      </c>
      <c r="G11435" t="n">
        <v>-9.830017646797346</v>
      </c>
    </row>
    <row r="11436">
      <c r="A11436" s="3" t="n">
        <v>45371.4934925</v>
      </c>
      <c r="B11436" t="n">
        <v>0.2681530376</v>
      </c>
      <c r="C11436" t="n">
        <v>0.1298559789488349</v>
      </c>
      <c r="D11436" t="n">
        <v>-2.84670378195</v>
      </c>
      <c r="E11436" t="n">
        <v>-1.58873520266772</v>
      </c>
      <c r="F11436" t="n">
        <v>-10.57518735385</v>
      </c>
      <c r="G11436" t="n">
        <v>-10.629659271359</v>
      </c>
    </row>
    <row r="11437">
      <c r="A11437" s="3" t="n">
        <v>45371.49349307871</v>
      </c>
      <c r="B11437" t="n">
        <v>2.03028055615</v>
      </c>
      <c r="C11437" t="n">
        <v>0.02869734390874135</v>
      </c>
      <c r="D11437" t="n">
        <v>-2.4181433703</v>
      </c>
      <c r="E11437" t="n">
        <v>-2.78756017297122</v>
      </c>
      <c r="F11437" t="n">
        <v>-9.8736882594</v>
      </c>
      <c r="G11437" t="n">
        <v>-10.37572912228301</v>
      </c>
    </row>
    <row r="11438">
      <c r="A11438" s="3" t="n">
        <v>45371.49349362269</v>
      </c>
      <c r="B11438" t="n">
        <v>-1.9393042641</v>
      </c>
      <c r="C11438" t="n">
        <v>-0.1505883342963874</v>
      </c>
      <c r="D11438" t="n">
        <v>-2.56419380875</v>
      </c>
      <c r="E11438" t="n">
        <v>-2.885498683616092</v>
      </c>
      <c r="F11438" t="n">
        <v>-10.32858933295</v>
      </c>
      <c r="G11438" t="n">
        <v>-10.40299718695807</v>
      </c>
    </row>
    <row r="11439">
      <c r="A11439" s="3" t="n">
        <v>45371.49349418982</v>
      </c>
      <c r="B11439" t="n">
        <v>-0.87627321075</v>
      </c>
      <c r="C11439" t="n">
        <v>-0.4957611094064118</v>
      </c>
      <c r="D11439" t="n">
        <v>-2.6527772782</v>
      </c>
      <c r="E11439" t="n">
        <v>-2.203246202749656</v>
      </c>
      <c r="F11439" t="n">
        <v>-10.8026329873</v>
      </c>
      <c r="G11439" t="n">
        <v>-10.24573831904117</v>
      </c>
    </row>
    <row r="11440">
      <c r="A11440" s="3" t="n">
        <v>45371.49349475694</v>
      </c>
      <c r="B11440" t="n">
        <v>-0.36152215225</v>
      </c>
      <c r="C11440" t="n">
        <v>-0.4143965459005839</v>
      </c>
      <c r="D11440" t="n">
        <v>-3.5721507157</v>
      </c>
      <c r="E11440" t="n">
        <v>-1.086555149360842</v>
      </c>
      <c r="F11440" t="n">
        <v>-11.82735926575</v>
      </c>
      <c r="G11440" t="n">
        <v>-10.11571498698126</v>
      </c>
    </row>
    <row r="11441">
      <c r="A11441" s="3" t="n">
        <v>45371.4934953125</v>
      </c>
      <c r="B11441" t="n">
        <v>0.4812319287999999</v>
      </c>
      <c r="C11441" t="n">
        <v>-0.4200391185797215</v>
      </c>
      <c r="D11441" t="n">
        <v>-0.7014990944499999</v>
      </c>
      <c r="E11441" t="n">
        <v>0.4484012990798382</v>
      </c>
      <c r="F11441" t="n">
        <v>-7.3142899025</v>
      </c>
      <c r="G11441" t="n">
        <v>-9.951632587988257</v>
      </c>
    </row>
    <row r="11442">
      <c r="A11442" s="3" t="n">
        <v>45371.49349587963</v>
      </c>
      <c r="B11442" t="n">
        <v>-0.3782817171</v>
      </c>
      <c r="C11442" t="n">
        <v>-0.127627743481702</v>
      </c>
      <c r="D11442" t="n">
        <v>5.410897590699999</v>
      </c>
      <c r="E11442" t="n">
        <v>1.485967316936018</v>
      </c>
      <c r="F11442" t="n">
        <v>-10.77390930945</v>
      </c>
      <c r="G11442" t="n">
        <v>-9.836141591121471</v>
      </c>
    </row>
    <row r="11443">
      <c r="A11443" s="3" t="n">
        <v>45371.49349700232</v>
      </c>
      <c r="B11443" t="n">
        <v>-0.7852969187</v>
      </c>
      <c r="C11443" t="n">
        <v>0.483290273771097</v>
      </c>
      <c r="D11443" t="n">
        <v>2.09253317035</v>
      </c>
      <c r="E11443" t="n">
        <v>1.967665873117022</v>
      </c>
      <c r="F11443" t="n">
        <v>-8.884883739899999</v>
      </c>
      <c r="G11443" t="n">
        <v>-9.676175470602823</v>
      </c>
    </row>
    <row r="11444">
      <c r="A11444" s="3" t="n">
        <v>45371.49349703704</v>
      </c>
      <c r="B11444" t="n">
        <v>1.0486643111</v>
      </c>
      <c r="C11444" t="n">
        <v>0.4523443953155025</v>
      </c>
      <c r="D11444" t="n">
        <v>3.2369594187</v>
      </c>
      <c r="E11444" t="n">
        <v>2.605389442342199</v>
      </c>
      <c r="F11444" t="n">
        <v>-10.46745149695</v>
      </c>
      <c r="G11444" t="n">
        <v>-9.587796683540002</v>
      </c>
    </row>
    <row r="11445">
      <c r="A11445" s="3" t="n">
        <v>45371.49349758102</v>
      </c>
      <c r="B11445" t="n">
        <v>1.3623005914</v>
      </c>
      <c r="C11445" t="n">
        <v>0.3930701224406771</v>
      </c>
      <c r="D11445" t="n">
        <v>2.06619250845</v>
      </c>
      <c r="E11445" t="n">
        <v>2.351581179181825</v>
      </c>
      <c r="F11445" t="n">
        <v>-9.615116318849999</v>
      </c>
      <c r="G11445" t="n">
        <v>-9.766891737842217</v>
      </c>
    </row>
    <row r="11446">
      <c r="A11446" s="3" t="n">
        <v>45371.49349813657</v>
      </c>
      <c r="B11446" t="n">
        <v>0.7757256283</v>
      </c>
      <c r="C11446" t="n">
        <v>0.2655684481308865</v>
      </c>
      <c r="D11446" t="n">
        <v>-0.2801171506</v>
      </c>
      <c r="E11446" t="n">
        <v>1.167628805109328</v>
      </c>
      <c r="F11446" t="n">
        <v>-9.677359126399999</v>
      </c>
      <c r="G11446" t="n">
        <v>-10.147809523609</v>
      </c>
    </row>
    <row r="11447">
      <c r="A11447" s="3" t="n">
        <v>45371.4934987037</v>
      </c>
      <c r="B11447" t="n">
        <v>-0.5339034459499999</v>
      </c>
      <c r="C11447" t="n">
        <v>0.3787591112226119</v>
      </c>
      <c r="D11447" t="n">
        <v>-0.7374110467499999</v>
      </c>
      <c r="E11447" t="n">
        <v>-0.5710522934128223</v>
      </c>
      <c r="F11447" t="n">
        <v>-10.03409563345</v>
      </c>
      <c r="G11447" t="n">
        <v>-9.350278431855152</v>
      </c>
    </row>
    <row r="11448">
      <c r="A11448" s="3" t="n">
        <v>45371.49349927084</v>
      </c>
      <c r="B11448" t="n">
        <v>-0.5099654133</v>
      </c>
      <c r="C11448" t="n">
        <v>0.1022757244857812</v>
      </c>
      <c r="D11448" t="n">
        <v>1.5275034173</v>
      </c>
      <c r="E11448" t="n">
        <v>-1.159149344601985</v>
      </c>
      <c r="F11448" t="n">
        <v>-9.832990661899998</v>
      </c>
      <c r="G11448" t="n">
        <v>-9.564919940725783</v>
      </c>
    </row>
    <row r="11449">
      <c r="A11449" s="3" t="n">
        <v>45371.49349983796</v>
      </c>
      <c r="B11449" t="n">
        <v>-0.0957717439</v>
      </c>
      <c r="C11449" t="n">
        <v>-0.3347424313137539</v>
      </c>
      <c r="D11449" t="n">
        <v>-3.1244379166</v>
      </c>
      <c r="E11449" t="n">
        <v>-1.608455872912592</v>
      </c>
      <c r="F11449" t="n">
        <v>-9.804257177399998</v>
      </c>
      <c r="G11449" t="n">
        <v>-9.435522131208067</v>
      </c>
    </row>
    <row r="11450">
      <c r="A11450" s="3" t="n">
        <v>45371.49350039352</v>
      </c>
      <c r="B11450" t="n">
        <v>-0.21548152045</v>
      </c>
      <c r="C11450" t="n">
        <v>-0.7551954179546643</v>
      </c>
      <c r="D11450" t="n">
        <v>-2.3223716264</v>
      </c>
      <c r="E11450" t="n">
        <v>-0.9959036883050145</v>
      </c>
      <c r="F11450" t="n">
        <v>-8.286334857149999</v>
      </c>
      <c r="G11450" t="n">
        <v>-9.534595904461217</v>
      </c>
    </row>
    <row r="11451">
      <c r="A11451" s="3" t="n">
        <v>45371.49350096065</v>
      </c>
      <c r="B11451" t="n">
        <v>0.01197391965</v>
      </c>
      <c r="C11451" t="n">
        <v>-0.5615720974189993</v>
      </c>
      <c r="D11451" t="n">
        <v>-2.16196425235</v>
      </c>
      <c r="E11451" t="n">
        <v>-0.04674199137657346</v>
      </c>
      <c r="F11451" t="n">
        <v>-8.04691530405</v>
      </c>
      <c r="G11451" t="n">
        <v>-9.614609893385925</v>
      </c>
    </row>
    <row r="11452">
      <c r="A11452" s="3" t="n">
        <v>45371.49350153935</v>
      </c>
      <c r="B11452" t="n">
        <v>-1.58256775705</v>
      </c>
      <c r="C11452" t="n">
        <v>-0.3598949798483693</v>
      </c>
      <c r="D11452" t="n">
        <v>1.55383427255</v>
      </c>
      <c r="E11452" t="n">
        <v>0.5642200757935912</v>
      </c>
      <c r="F11452" t="n">
        <v>-12.50731315015</v>
      </c>
      <c r="G11452" t="n">
        <v>-9.868070969133244</v>
      </c>
    </row>
    <row r="11453">
      <c r="A11453" s="3" t="n">
        <v>45371.49350210648</v>
      </c>
      <c r="B11453" t="n">
        <v>-0.5434845429999999</v>
      </c>
      <c r="C11453" t="n">
        <v>-0.4557357131882296</v>
      </c>
      <c r="D11453" t="n">
        <v>2.57855074435</v>
      </c>
      <c r="E11453" t="n">
        <v>0.4425116856861318</v>
      </c>
      <c r="F11453" t="n">
        <v>-9.4930137197</v>
      </c>
      <c r="G11453" t="n">
        <v>-10.07915035526215</v>
      </c>
    </row>
    <row r="11454">
      <c r="A11454" s="3" t="n">
        <v>45371.49350265046</v>
      </c>
      <c r="B11454" t="n">
        <v>-0.7709301764499999</v>
      </c>
      <c r="C11454" t="n">
        <v>-0.3555027436145697</v>
      </c>
      <c r="D11454" t="n">
        <v>3.512290924099999</v>
      </c>
      <c r="E11454" t="n">
        <v>1.637023627313524</v>
      </c>
      <c r="F11454" t="n">
        <v>-10.15620803925</v>
      </c>
      <c r="G11454" t="n">
        <v>-10.27204800655714</v>
      </c>
    </row>
    <row r="11455">
      <c r="A11455" s="3" t="n">
        <v>45371.49350321759</v>
      </c>
      <c r="B11455" t="n">
        <v>1.58256775705</v>
      </c>
      <c r="C11455" t="n">
        <v>-0.319322011382868</v>
      </c>
      <c r="D11455" t="n">
        <v>0.6895251748</v>
      </c>
      <c r="E11455" t="n">
        <v>1.151447055392311</v>
      </c>
      <c r="F11455" t="n">
        <v>-10.54645386935</v>
      </c>
      <c r="G11455" t="n">
        <v>-10.6014206912238</v>
      </c>
    </row>
    <row r="11456">
      <c r="A11456" s="3" t="n">
        <v>45371.49350378472</v>
      </c>
      <c r="B11456" t="n">
        <v>-0.7781184509</v>
      </c>
      <c r="C11456" t="n">
        <v>-0.2173926056558281</v>
      </c>
      <c r="D11456" t="n">
        <v>-1.1994905881</v>
      </c>
      <c r="E11456" t="n">
        <v>0.6450060469494188</v>
      </c>
      <c r="F11456" t="n">
        <v>-10.7236306149</v>
      </c>
      <c r="G11456" t="n">
        <v>-10.27739994579082</v>
      </c>
    </row>
    <row r="11457">
      <c r="A11457" s="3" t="n">
        <v>45371.49350434028</v>
      </c>
      <c r="B11457" t="n">
        <v>-0.7254469337499999</v>
      </c>
      <c r="C11457" t="n">
        <v>0.03940723437832183</v>
      </c>
      <c r="D11457" t="n">
        <v>-1.78607535785</v>
      </c>
      <c r="E11457" t="n">
        <v>-0.5783127804673682</v>
      </c>
      <c r="F11457" t="n">
        <v>-9.57920436655</v>
      </c>
      <c r="G11457" t="n">
        <v>-9.67607054630562</v>
      </c>
    </row>
    <row r="11458">
      <c r="A11458" s="3" t="n">
        <v>45371.49350548611</v>
      </c>
      <c r="B11458" t="n">
        <v>0.7422064986</v>
      </c>
      <c r="C11458" t="n">
        <v>0.1899806872547791</v>
      </c>
      <c r="D11458" t="n">
        <v>3.040640092349999</v>
      </c>
      <c r="E11458" t="n">
        <v>-0.8775089858059473</v>
      </c>
      <c r="F11458" t="n">
        <v>-10.12508173215</v>
      </c>
      <c r="G11458" t="n">
        <v>-10.27265135555504</v>
      </c>
    </row>
    <row r="11459">
      <c r="A11459" s="3" t="n">
        <v>45371.49350603009</v>
      </c>
      <c r="B11459" t="n">
        <v>-0.4141936694</v>
      </c>
      <c r="C11459" t="n">
        <v>0.4006866434666678</v>
      </c>
      <c r="D11459" t="n">
        <v>-4.04140872485</v>
      </c>
      <c r="E11459" t="n">
        <v>-0.02361573904079306</v>
      </c>
      <c r="F11459" t="n">
        <v>-10.32619651035</v>
      </c>
      <c r="G11459" t="n">
        <v>-10.17579013627276</v>
      </c>
    </row>
    <row r="11460">
      <c r="A11460" s="3" t="n">
        <v>45371.49350606481</v>
      </c>
      <c r="B11460" t="n">
        <v>0.75896606345</v>
      </c>
      <c r="C11460" t="n">
        <v>0.465135718673428</v>
      </c>
      <c r="D11460" t="n">
        <v>1.2856910416</v>
      </c>
      <c r="E11460" t="n">
        <v>1.271619413222964</v>
      </c>
      <c r="F11460" t="n">
        <v>-8.983048306400001</v>
      </c>
      <c r="G11460" t="n">
        <v>-10.46165418950667</v>
      </c>
    </row>
    <row r="11461">
      <c r="A11461" s="3" t="n">
        <v>45371.49350659722</v>
      </c>
      <c r="B11461" t="n">
        <v>1.2234384274</v>
      </c>
      <c r="C11461" t="n">
        <v>1.16265781651026</v>
      </c>
      <c r="D11461" t="n">
        <v>0.4333460568499999</v>
      </c>
      <c r="E11461" t="n">
        <v>2.293902509982174</v>
      </c>
      <c r="F11461" t="n">
        <v>-11.42034406415</v>
      </c>
      <c r="G11461" t="n">
        <v>-11.16958841225854</v>
      </c>
    </row>
    <row r="11462">
      <c r="A11462" s="3" t="n">
        <v>45371.49350828704</v>
      </c>
      <c r="B11462" t="n">
        <v>1.630453629</v>
      </c>
      <c r="C11462" t="n">
        <v>1.333566946884736</v>
      </c>
      <c r="D11462" t="n">
        <v>5.410897590699999</v>
      </c>
      <c r="E11462" t="n">
        <v>2.673860592749075</v>
      </c>
      <c r="F11462" t="n">
        <v>-13.1417739852</v>
      </c>
      <c r="G11462" t="n">
        <v>-11.66668350037684</v>
      </c>
    </row>
    <row r="11463">
      <c r="A11463" s="3" t="n">
        <v>45371.49350833333</v>
      </c>
      <c r="B11463" t="n">
        <v>1.0630212467</v>
      </c>
      <c r="C11463" t="n">
        <v>1.093481181645807</v>
      </c>
      <c r="D11463" t="n">
        <v>5.566519319549999</v>
      </c>
      <c r="E11463" t="n">
        <v>2.201598639831008</v>
      </c>
      <c r="F11463" t="n">
        <v>-10.0125504234</v>
      </c>
      <c r="G11463" t="n">
        <v>-11.60011381140038</v>
      </c>
    </row>
    <row r="11464">
      <c r="A11464" s="3" t="n">
        <v>45371.4935094213</v>
      </c>
      <c r="B11464" t="n">
        <v>1.13246213535</v>
      </c>
      <c r="C11464" t="n">
        <v>0.9822873719435925</v>
      </c>
      <c r="D11464" t="n">
        <v>0.9911973420999999</v>
      </c>
      <c r="E11464" t="n">
        <v>2.107621215709797</v>
      </c>
      <c r="F11464" t="n">
        <v>-13.2542954873</v>
      </c>
      <c r="G11464" t="n">
        <v>-11.52237192498558</v>
      </c>
    </row>
    <row r="11465">
      <c r="A11465" s="3" t="n">
        <v>45371.49350944444</v>
      </c>
      <c r="B11465" t="n">
        <v>1.68791079135</v>
      </c>
      <c r="C11465" t="n">
        <v>0.6981358478271581</v>
      </c>
      <c r="D11465" t="n">
        <v>-0.31603890955</v>
      </c>
      <c r="E11465" t="n">
        <v>0.5389387378275075</v>
      </c>
      <c r="F11465" t="n">
        <v>-12.27028641965</v>
      </c>
      <c r="G11465" t="n">
        <v>-11.34052399087089</v>
      </c>
    </row>
    <row r="11466">
      <c r="A11466" s="3" t="n">
        <v>45371.49350998842</v>
      </c>
      <c r="B11466" t="n">
        <v>-0.7014990944499999</v>
      </c>
      <c r="C11466" t="n">
        <v>0.4934227605755259</v>
      </c>
      <c r="D11466" t="n">
        <v>-2.1140783804</v>
      </c>
      <c r="E11466" t="n">
        <v>-1.516926476658862</v>
      </c>
      <c r="F11466" t="n">
        <v>-9.050086565799999</v>
      </c>
      <c r="G11466" t="n">
        <v>-10.27993705644397</v>
      </c>
    </row>
    <row r="11467">
      <c r="A11467" s="3" t="n">
        <v>45371.49351055556</v>
      </c>
      <c r="B11467" t="n">
        <v>-0.6081299797999999</v>
      </c>
      <c r="C11467" t="n">
        <v>0.133159128408858</v>
      </c>
      <c r="D11467" t="n">
        <v>-3.4308957291</v>
      </c>
      <c r="E11467" t="n">
        <v>-3.638920789510734</v>
      </c>
      <c r="F11467" t="n">
        <v>-8.925581337399999</v>
      </c>
      <c r="G11467" t="n">
        <v>-9.833873534711914</v>
      </c>
    </row>
    <row r="11468">
      <c r="A11468" s="3" t="n">
        <v>45371.49351112269</v>
      </c>
      <c r="B11468" t="n">
        <v>0.6967134492499999</v>
      </c>
      <c r="C11468" t="n">
        <v>0.3431623204227282</v>
      </c>
      <c r="D11468" t="n">
        <v>-3.2321737735</v>
      </c>
      <c r="E11468" t="n">
        <v>-3.679878183228099</v>
      </c>
      <c r="F11468" t="n">
        <v>-10.2447915087</v>
      </c>
      <c r="G11468" t="n">
        <v>-9.892574061413431</v>
      </c>
    </row>
    <row r="11469">
      <c r="A11469" s="3" t="n">
        <v>45371.49351168981</v>
      </c>
      <c r="B11469" t="n">
        <v>0.8236016936</v>
      </c>
      <c r="C11469" t="n">
        <v>0.2606930343655019</v>
      </c>
      <c r="D11469" t="n">
        <v>-4.20421872815</v>
      </c>
      <c r="E11469" t="n">
        <v>-2.925798528878329</v>
      </c>
      <c r="F11469" t="n">
        <v>-9.3349893616</v>
      </c>
      <c r="G11469" t="n">
        <v>-9.426157831986972</v>
      </c>
    </row>
    <row r="11470">
      <c r="A11470" s="3" t="n">
        <v>45371.49351224537</v>
      </c>
      <c r="B11470" t="n">
        <v>0.32800302255</v>
      </c>
      <c r="C11470" t="n">
        <v>0.4191741674778566</v>
      </c>
      <c r="D11470" t="n">
        <v>-5.29597345935</v>
      </c>
      <c r="E11470" t="n">
        <v>-1.910473078849189</v>
      </c>
      <c r="F11470" t="n">
        <v>-8.324639632049999</v>
      </c>
      <c r="G11470" t="n">
        <v>-9.441583303828462</v>
      </c>
    </row>
    <row r="11471">
      <c r="A11471" s="3" t="n">
        <v>45371.4935128125</v>
      </c>
      <c r="B11471" t="n">
        <v>-0.01675956485</v>
      </c>
      <c r="C11471" t="n">
        <v>0.7609303880214474</v>
      </c>
      <c r="D11471" t="n">
        <v>1.07260234375</v>
      </c>
      <c r="E11471" t="n">
        <v>-0.3934195729268076</v>
      </c>
      <c r="F11471" t="n">
        <v>-11.96143578455</v>
      </c>
      <c r="G11471" t="n">
        <v>-9.685803612141635</v>
      </c>
    </row>
    <row r="11472">
      <c r="A11472" s="3" t="n">
        <v>45371.49351336806</v>
      </c>
      <c r="B11472" t="n">
        <v>2.12844512265</v>
      </c>
      <c r="C11472" t="n">
        <v>0.6865092756054798</v>
      </c>
      <c r="D11472" t="n">
        <v>4.7309437063</v>
      </c>
      <c r="E11472" t="n">
        <v>0.9360941414991868</v>
      </c>
      <c r="F11472" t="n">
        <v>-10.0364982627</v>
      </c>
      <c r="G11472" t="n">
        <v>-10.0741334879998</v>
      </c>
    </row>
    <row r="11473">
      <c r="A11473" s="3" t="n">
        <v>45371.49351393519</v>
      </c>
      <c r="B11473" t="n">
        <v>-0.7852969187</v>
      </c>
      <c r="C11473" t="n">
        <v>0.3155589323237772</v>
      </c>
      <c r="D11473" t="n">
        <v>0.6320680124499999</v>
      </c>
      <c r="E11473" t="n">
        <v>1.796437329408164</v>
      </c>
      <c r="F11473" t="n">
        <v>-8.777147883</v>
      </c>
      <c r="G11473" t="n">
        <v>-10.18738653418674</v>
      </c>
    </row>
    <row r="11474">
      <c r="A11474" s="3" t="n">
        <v>45371.49351452546</v>
      </c>
      <c r="B11474" t="n">
        <v>0.9600710349999999</v>
      </c>
      <c r="C11474" t="n">
        <v>-0.05415840188018667</v>
      </c>
      <c r="D11474" t="n">
        <v>2.33913119125</v>
      </c>
      <c r="E11474" t="n">
        <v>2.297316092836487</v>
      </c>
      <c r="F11474" t="n">
        <v>-9.447520670349999</v>
      </c>
      <c r="G11474" t="n">
        <v>-10.07214173223954</v>
      </c>
    </row>
    <row r="11475">
      <c r="A11475" s="3" t="n">
        <v>45371.49351506944</v>
      </c>
      <c r="B11475" t="n">
        <v>-0.21308869785</v>
      </c>
      <c r="C11475" t="n">
        <v>0.05250875876305382</v>
      </c>
      <c r="D11475" t="n">
        <v>2.19069773685</v>
      </c>
      <c r="E11475" t="n">
        <v>1.465177676122498</v>
      </c>
      <c r="F11475" t="n">
        <v>-10.6230732258</v>
      </c>
      <c r="G11475" t="n">
        <v>-9.718864526691867</v>
      </c>
    </row>
    <row r="11476">
      <c r="A11476" s="3" t="n">
        <v>45371.49351563658</v>
      </c>
      <c r="B11476" t="n">
        <v>-0.7829040961</v>
      </c>
      <c r="C11476" t="n">
        <v>-0.2720255671024484</v>
      </c>
      <c r="D11476" t="n">
        <v>-0.11253130875</v>
      </c>
      <c r="E11476" t="n">
        <v>0.1195198841454548</v>
      </c>
      <c r="F11476" t="n">
        <v>-11.6118777453</v>
      </c>
      <c r="G11476" t="n">
        <v>-9.274363028288022</v>
      </c>
    </row>
    <row r="11477">
      <c r="A11477" s="3" t="n">
        <v>45371.49351619213</v>
      </c>
      <c r="B11477" t="n">
        <v>-0.9888045194999999</v>
      </c>
      <c r="C11477" t="n">
        <v>-0.8941714442475552</v>
      </c>
      <c r="D11477" t="n">
        <v>-1.0151451814</v>
      </c>
      <c r="E11477" t="n">
        <v>-1.08869258759301</v>
      </c>
      <c r="F11477" t="n">
        <v>-8.147472693149998</v>
      </c>
      <c r="G11477" t="n">
        <v>-9.315448777109701</v>
      </c>
    </row>
    <row r="11478">
      <c r="A11478" s="3" t="n">
        <v>45371.49351675926</v>
      </c>
      <c r="B11478" t="n">
        <v>-0.2298482627</v>
      </c>
      <c r="C11478" t="n">
        <v>-0.2142964930933573</v>
      </c>
      <c r="D11478" t="n">
        <v>-1.7764942608</v>
      </c>
      <c r="E11478" t="n">
        <v>-0.7993670840803053</v>
      </c>
      <c r="F11478" t="n">
        <v>-7.54173553595</v>
      </c>
      <c r="G11478" t="n">
        <v>-9.431775990908069</v>
      </c>
    </row>
    <row r="11479">
      <c r="A11479" s="3" t="n">
        <v>45371.49351732639</v>
      </c>
      <c r="B11479" t="n">
        <v>1.24019799225</v>
      </c>
      <c r="C11479" t="n">
        <v>0.05343634441270406</v>
      </c>
      <c r="D11479" t="n">
        <v>-3.6487602655</v>
      </c>
      <c r="E11479" t="n">
        <v>-1.210036531497789</v>
      </c>
      <c r="F11479" t="n">
        <v>-9.299077409300001</v>
      </c>
      <c r="G11479" t="n">
        <v>-9.592249725575668</v>
      </c>
    </row>
    <row r="11480">
      <c r="A11480" s="3" t="n">
        <v>45371.49351789352</v>
      </c>
      <c r="B11480" t="n">
        <v>-1.8411396976</v>
      </c>
      <c r="C11480" t="n">
        <v>0.6886320381516338</v>
      </c>
      <c r="D11480" t="n">
        <v>0.6799538843999999</v>
      </c>
      <c r="E11480" t="n">
        <v>-0.899048206713056</v>
      </c>
      <c r="F11480" t="n">
        <v>-10.49857780405</v>
      </c>
      <c r="G11480" t="n">
        <v>-9.369889674515992</v>
      </c>
    </row>
    <row r="11481">
      <c r="A11481" s="3" t="n">
        <v>45371.49351844908</v>
      </c>
      <c r="B11481" t="n">
        <v>0.5458773656</v>
      </c>
      <c r="C11481" t="n">
        <v>0.896481036048837</v>
      </c>
      <c r="D11481" t="n">
        <v>-1.2880838642</v>
      </c>
      <c r="E11481" t="n">
        <v>-1.26738684936737</v>
      </c>
      <c r="F11481" t="n">
        <v>-9.813828467799999</v>
      </c>
      <c r="G11481" t="n">
        <v>-9.742179939933827</v>
      </c>
    </row>
    <row r="11482">
      <c r="A11482" s="3" t="n">
        <v>45371.49351902778</v>
      </c>
      <c r="B11482" t="n">
        <v>4.55137413815</v>
      </c>
      <c r="C11482" t="n">
        <v>0.9410608782639887</v>
      </c>
      <c r="D11482" t="n">
        <v>2.05662121805</v>
      </c>
      <c r="E11482" t="n">
        <v>-1.418557319208979</v>
      </c>
      <c r="F11482" t="n">
        <v>-10.9989621203</v>
      </c>
      <c r="G11482" t="n">
        <v>-10.40244876891576</v>
      </c>
    </row>
    <row r="11483">
      <c r="A11483" s="3" t="n">
        <v>45371.49351958333</v>
      </c>
      <c r="B11483" t="n">
        <v>0.11253130875</v>
      </c>
      <c r="C11483" t="n">
        <v>0.6908975571762257</v>
      </c>
      <c r="D11483" t="n">
        <v>-3.0909187869</v>
      </c>
      <c r="E11483" t="n">
        <v>-1.873629426221218</v>
      </c>
      <c r="F11483" t="n">
        <v>-10.6494138877</v>
      </c>
      <c r="G11483" t="n">
        <v>-10.64768976890527</v>
      </c>
    </row>
    <row r="11484">
      <c r="A11484" s="3" t="n">
        <v>45371.49352015046</v>
      </c>
      <c r="B11484" t="n">
        <v>0.3687104267</v>
      </c>
      <c r="C11484" t="n">
        <v>0.4209377414658521</v>
      </c>
      <c r="D11484" t="n">
        <v>-1.7621373252</v>
      </c>
      <c r="E11484" t="n">
        <v>-1.973968577354901</v>
      </c>
      <c r="F11484" t="n">
        <v>-8.70770699435</v>
      </c>
      <c r="G11484" t="n">
        <v>-10.53492193472975</v>
      </c>
    </row>
    <row r="11485">
      <c r="A11485" s="3" t="n">
        <v>45371.49352070602</v>
      </c>
      <c r="B11485" t="n">
        <v>-1.26893147675</v>
      </c>
      <c r="C11485" t="n">
        <v>0.6056101279364821</v>
      </c>
      <c r="D11485" t="n">
        <v>-6.2656255914</v>
      </c>
      <c r="E11485" t="n">
        <v>-2.274571385477746</v>
      </c>
      <c r="F11485" t="n">
        <v>-11.86087839545</v>
      </c>
      <c r="G11485" t="n">
        <v>-10.2898762676639</v>
      </c>
    </row>
    <row r="11486">
      <c r="A11486" s="3" t="n">
        <v>45371.49352128472</v>
      </c>
      <c r="B11486" t="n">
        <v>-0.0287334845</v>
      </c>
      <c r="C11486" t="n">
        <v>-0.1492272444262243</v>
      </c>
      <c r="D11486" t="n">
        <v>-0.6464347547</v>
      </c>
      <c r="E11486" t="n">
        <v>-2.259211931363993</v>
      </c>
      <c r="F11486" t="n">
        <v>-9.813828467799999</v>
      </c>
      <c r="G11486" t="n">
        <v>-9.786453444347929</v>
      </c>
    </row>
    <row r="11487">
      <c r="A11487" s="3" t="n">
        <v>45371.49352184028</v>
      </c>
      <c r="B11487" t="n">
        <v>-0.35912932965</v>
      </c>
      <c r="C11487" t="n">
        <v>-0.7786738181768089</v>
      </c>
      <c r="D11487" t="n">
        <v>-2.0111281687</v>
      </c>
      <c r="E11487" t="n">
        <v>-1.92074155577215</v>
      </c>
      <c r="F11487" t="n">
        <v>-9.842561952300001</v>
      </c>
      <c r="G11487" t="n">
        <v>-9.327262727210282</v>
      </c>
    </row>
    <row r="11488">
      <c r="A11488" s="3" t="n">
        <v>45371.49352239583</v>
      </c>
      <c r="B11488" t="n">
        <v>0.3040649899</v>
      </c>
      <c r="C11488" t="n">
        <v>-0.2999559806906768</v>
      </c>
      <c r="D11488" t="n">
        <v>1.2976551546</v>
      </c>
      <c r="E11488" t="n">
        <v>-0.09750873249417263</v>
      </c>
      <c r="F11488" t="n">
        <v>-9.038112646149999</v>
      </c>
      <c r="G11488" t="n">
        <v>-9.047861507778929</v>
      </c>
    </row>
    <row r="11489">
      <c r="A11489" s="3" t="n">
        <v>45371.49352296296</v>
      </c>
      <c r="B11489" t="n">
        <v>0.4692678157999999</v>
      </c>
      <c r="C11489" t="n">
        <v>-0.3354500188291385</v>
      </c>
      <c r="D11489" t="n">
        <v>0.14844326105</v>
      </c>
      <c r="E11489" t="n">
        <v>0.2603440639251756</v>
      </c>
      <c r="F11489" t="n">
        <v>-8.01100335175</v>
      </c>
      <c r="G11489" t="n">
        <v>-9.059068885716925</v>
      </c>
    </row>
    <row r="11490">
      <c r="A11490" s="3" t="n">
        <v>45371.49352353009</v>
      </c>
      <c r="B11490" t="n">
        <v>-2.0039497009</v>
      </c>
      <c r="C11490" t="n">
        <v>-0.002962019767832114</v>
      </c>
      <c r="D11490" t="n">
        <v>-0.6488275773</v>
      </c>
      <c r="E11490" t="n">
        <v>1.497738062914224</v>
      </c>
      <c r="F11490" t="n">
        <v>-7.64229292505</v>
      </c>
      <c r="G11490" t="n">
        <v>-8.450756397074031</v>
      </c>
    </row>
    <row r="11491">
      <c r="A11491" s="3" t="n">
        <v>45371.49352412037</v>
      </c>
      <c r="B11491" t="n">
        <v>0</v>
      </c>
      <c r="C11491" t="n">
        <v>-0.1610863874103734</v>
      </c>
      <c r="D11491" t="n">
        <v>3.1651355141</v>
      </c>
      <c r="E11491" t="n">
        <v>0.939130339773429</v>
      </c>
      <c r="F11491" t="n">
        <v>-9.947904986600001</v>
      </c>
      <c r="G11491" t="n">
        <v>-9.083160373008999</v>
      </c>
    </row>
    <row r="11492">
      <c r="A11492" s="3" t="n">
        <v>45371.49352466435</v>
      </c>
      <c r="B11492" t="n">
        <v>0.9792332290999999</v>
      </c>
      <c r="C11492" t="n">
        <v>-0.1813406399962709</v>
      </c>
      <c r="D11492" t="n">
        <v>2.7269940054</v>
      </c>
      <c r="E11492" t="n">
        <v>1.016777977195341</v>
      </c>
      <c r="F11492" t="n">
        <v>-9.392456330599998</v>
      </c>
      <c r="G11492" t="n">
        <v>-9.428159302959934</v>
      </c>
    </row>
    <row r="11493">
      <c r="A11493" s="3" t="n">
        <v>45371.49352523148</v>
      </c>
      <c r="B11493" t="n">
        <v>-0.6392562868999999</v>
      </c>
      <c r="C11493" t="n">
        <v>-0.2350288027222618</v>
      </c>
      <c r="D11493" t="n">
        <v>-2.91613486395</v>
      </c>
      <c r="E11493" t="n">
        <v>0.4261802759748263</v>
      </c>
      <c r="F11493" t="n">
        <v>-10.17056497485</v>
      </c>
      <c r="G11493" t="n">
        <v>-10.01765198445784</v>
      </c>
    </row>
    <row r="11494">
      <c r="A11494" s="3" t="n">
        <v>45371.49352634259</v>
      </c>
      <c r="B11494" t="n">
        <v>0.8188160484</v>
      </c>
      <c r="C11494" t="n">
        <v>-0.02419888039627049</v>
      </c>
      <c r="D11494" t="n">
        <v>2.9999326882</v>
      </c>
      <c r="E11494" t="n">
        <v>0.2171920150876461</v>
      </c>
      <c r="F11494" t="n">
        <v>-8.97825285455</v>
      </c>
      <c r="G11494" t="n">
        <v>-10.10305055573091</v>
      </c>
    </row>
    <row r="11495">
      <c r="A11495" s="3" t="n">
        <v>45371.49352637731</v>
      </c>
      <c r="B11495" t="n">
        <v>-1.1180953931</v>
      </c>
      <c r="C11495" t="n">
        <v>0.4309012292878801</v>
      </c>
      <c r="D11495" t="n">
        <v>-3.1747068045</v>
      </c>
      <c r="E11495" t="n">
        <v>-0.3342341085257584</v>
      </c>
      <c r="F11495" t="n">
        <v>-12.71560639615</v>
      </c>
      <c r="G11495" t="n">
        <v>-9.937728609893501</v>
      </c>
    </row>
    <row r="11496">
      <c r="A11496" s="3" t="n">
        <v>45371.49352692129</v>
      </c>
      <c r="B11496" t="n">
        <v>0.2346339079</v>
      </c>
      <c r="C11496" t="n">
        <v>0.1498358967872965</v>
      </c>
      <c r="D11496" t="n">
        <v>0.7805112734999999</v>
      </c>
      <c r="E11496" t="n">
        <v>-0.9786373322417279</v>
      </c>
      <c r="F11496" t="n">
        <v>-8.79390744785</v>
      </c>
      <c r="G11496" t="n">
        <v>-9.622699716715527</v>
      </c>
    </row>
    <row r="11497">
      <c r="A11497" s="3" t="n">
        <v>45371.49352747685</v>
      </c>
      <c r="B11497" t="n">
        <v>0.51954651035</v>
      </c>
      <c r="C11497" t="n">
        <v>0.06239969109067606</v>
      </c>
      <c r="D11497" t="n">
        <v>-1.4556795127</v>
      </c>
      <c r="E11497" t="n">
        <v>-1.106913709042195</v>
      </c>
      <c r="F11497" t="n">
        <v>-9.615116318849999</v>
      </c>
      <c r="G11497" t="n">
        <v>-9.611051862463196</v>
      </c>
    </row>
    <row r="11498">
      <c r="A11498" s="3" t="n">
        <v>45371.49352803241</v>
      </c>
      <c r="B11498" t="n">
        <v>1.0534499563</v>
      </c>
      <c r="C11498" t="n">
        <v>0.2627922060892781</v>
      </c>
      <c r="D11498" t="n">
        <v>-0.4070152016</v>
      </c>
      <c r="E11498" t="n">
        <v>-0.2711810293769238</v>
      </c>
      <c r="F11498" t="n">
        <v>-7.527368793699999</v>
      </c>
      <c r="G11498" t="n">
        <v>-9.469058428260398</v>
      </c>
    </row>
    <row r="11499">
      <c r="A11499" s="3" t="n">
        <v>45371.49352861111</v>
      </c>
      <c r="B11499" t="n">
        <v>0.4668651865499999</v>
      </c>
      <c r="C11499" t="n">
        <v>0.3980499118794882</v>
      </c>
      <c r="D11499" t="n">
        <v>-0.9840188742999999</v>
      </c>
      <c r="E11499" t="n">
        <v>0.06558141182156194</v>
      </c>
      <c r="F11499" t="n">
        <v>-9.751585660249999</v>
      </c>
      <c r="G11499" t="n">
        <v>-9.40602818557625</v>
      </c>
    </row>
    <row r="11500">
      <c r="A11500" s="3" t="n">
        <v>45371.49352917824</v>
      </c>
      <c r="B11500" t="n">
        <v>-1.06542387595</v>
      </c>
      <c r="C11500" t="n">
        <v>0.5966515131385798</v>
      </c>
      <c r="D11500" t="n">
        <v>0.6057371572</v>
      </c>
      <c r="E11500" t="n">
        <v>0.9236823057791406</v>
      </c>
      <c r="F11500" t="n">
        <v>-10.36450128525</v>
      </c>
      <c r="G11500" t="n">
        <v>-9.23880713281879</v>
      </c>
    </row>
    <row r="11501">
      <c r="A11501" s="3" t="n">
        <v>45371.49352973379</v>
      </c>
      <c r="B11501" t="n">
        <v>0.7541706116</v>
      </c>
      <c r="C11501" t="n">
        <v>0.2793274752520986</v>
      </c>
      <c r="D11501" t="n">
        <v>0.6584086743500001</v>
      </c>
      <c r="E11501" t="n">
        <v>0.4215031897045466</v>
      </c>
      <c r="F11501" t="n">
        <v>-10.1514125874</v>
      </c>
      <c r="G11501" t="n">
        <v>-10.28569696603324</v>
      </c>
    </row>
    <row r="11502">
      <c r="A11502" s="3" t="n">
        <v>45371.49353085648</v>
      </c>
      <c r="B11502" t="n">
        <v>1.04626168185</v>
      </c>
      <c r="C11502" t="n">
        <v>0.2621330117628212</v>
      </c>
      <c r="D11502" t="n">
        <v>3.608062668</v>
      </c>
      <c r="E11502" t="n">
        <v>0.5439536620473209</v>
      </c>
      <c r="F11502" t="n">
        <v>-9.713280885349999</v>
      </c>
      <c r="G11502" t="n">
        <v>-10.29467606278546</v>
      </c>
    </row>
    <row r="11503">
      <c r="A11503" s="3" t="n">
        <v>45371.49353143518</v>
      </c>
      <c r="B11503" t="n">
        <v>0.8427638877</v>
      </c>
      <c r="C11503" t="n">
        <v>0.3328437587208634</v>
      </c>
      <c r="D11503" t="n">
        <v>0.682346707</v>
      </c>
      <c r="E11503" t="n">
        <v>0.06245041593065284</v>
      </c>
      <c r="F11503" t="n">
        <v>-10.12986737735</v>
      </c>
      <c r="G11503" t="n">
        <v>-10.31644159100026</v>
      </c>
    </row>
    <row r="11504">
      <c r="A11504" s="3" t="n">
        <v>45371.49353199074</v>
      </c>
      <c r="B11504" t="n">
        <v>-0.49799149365</v>
      </c>
      <c r="C11504" t="n">
        <v>0.5336114180857824</v>
      </c>
      <c r="D11504" t="n">
        <v>-2.53785314685</v>
      </c>
      <c r="E11504" t="n">
        <v>0.02844054226282089</v>
      </c>
      <c r="F11504" t="n">
        <v>-11.0061405881</v>
      </c>
      <c r="G11504" t="n">
        <v>-9.805265410744781</v>
      </c>
    </row>
    <row r="11505">
      <c r="A11505" s="3" t="n">
        <v>45371.49353255787</v>
      </c>
      <c r="B11505" t="n">
        <v>-0.15322890625</v>
      </c>
      <c r="C11505" t="n">
        <v>0.5532606529431251</v>
      </c>
      <c r="D11505" t="n">
        <v>-2.3439266431</v>
      </c>
      <c r="E11505" t="n">
        <v>-0.6567593969820532</v>
      </c>
      <c r="F11505" t="n">
        <v>-11.37963666</v>
      </c>
      <c r="G11505" t="n">
        <v>-9.706338188617858</v>
      </c>
    </row>
    <row r="11506">
      <c r="A11506" s="3" t="n">
        <v>45371.493533125</v>
      </c>
      <c r="B11506" t="n">
        <v>1.5370747077</v>
      </c>
      <c r="C11506" t="n">
        <v>0.2311872933224947</v>
      </c>
      <c r="D11506" t="n">
        <v>0.52911780075</v>
      </c>
      <c r="E11506" t="n">
        <v>-0.9765163755821707</v>
      </c>
      <c r="F11506" t="n">
        <v>-6.58645014615</v>
      </c>
      <c r="G11506" t="n">
        <v>-9.567262907140119</v>
      </c>
    </row>
    <row r="11507">
      <c r="A11507" s="3" t="n">
        <v>45371.49353369213</v>
      </c>
      <c r="B11507" t="n">
        <v>0.7038919170499999</v>
      </c>
      <c r="C11507" t="n">
        <v>0.49113344499464</v>
      </c>
      <c r="D11507" t="n">
        <v>-0.7182586593</v>
      </c>
      <c r="E11507" t="n">
        <v>-0.9133459823825207</v>
      </c>
      <c r="F11507" t="n">
        <v>-9.3589372009</v>
      </c>
      <c r="G11507" t="n">
        <v>-9.576655300470424</v>
      </c>
    </row>
    <row r="11508">
      <c r="A11508" s="3" t="n">
        <v>45371.49353482639</v>
      </c>
      <c r="B11508" t="n">
        <v>0.36391497485</v>
      </c>
      <c r="C11508" t="n">
        <v>0.9903768981019843</v>
      </c>
      <c r="D11508" t="n">
        <v>1.57778211185</v>
      </c>
      <c r="E11508" t="n">
        <v>1.131692827659794</v>
      </c>
      <c r="F11508" t="n">
        <v>-9.68694022345</v>
      </c>
      <c r="G11508" t="n">
        <v>-9.660096290672637</v>
      </c>
    </row>
    <row r="11509">
      <c r="A11509" s="3" t="n">
        <v>45371.49353486111</v>
      </c>
      <c r="B11509" t="n">
        <v>0.1101286795</v>
      </c>
      <c r="C11509" t="n">
        <v>1.470612411827743</v>
      </c>
      <c r="D11509" t="n">
        <v>-1.10372865085</v>
      </c>
      <c r="E11509" t="n">
        <v>2.115407398638585</v>
      </c>
      <c r="F11509" t="n">
        <v>-10.9007975538</v>
      </c>
      <c r="G11509" t="n">
        <v>-9.420480833165877</v>
      </c>
    </row>
    <row r="11510">
      <c r="A11510" s="3" t="n">
        <v>45371.49353538195</v>
      </c>
      <c r="B11510" t="n">
        <v>1.422160383</v>
      </c>
      <c r="C11510" t="n">
        <v>1.156772272076227</v>
      </c>
      <c r="D11510" t="n">
        <v>2.8969824765</v>
      </c>
      <c r="E11510" t="n">
        <v>2.099044785950006</v>
      </c>
      <c r="F11510" t="n">
        <v>-9.47864697745</v>
      </c>
      <c r="G11510" t="n">
        <v>-9.987778322594899</v>
      </c>
    </row>
    <row r="11511">
      <c r="A11511" s="3" t="n">
        <v>45371.49353594908</v>
      </c>
      <c r="B11511" t="n">
        <v>3.1004900773</v>
      </c>
      <c r="C11511" t="n">
        <v>0.8449292371667856</v>
      </c>
      <c r="D11511" t="n">
        <v>4.41251197415</v>
      </c>
      <c r="E11511" t="n">
        <v>1.662038585576928</v>
      </c>
      <c r="F11511" t="n">
        <v>-10.67574474295</v>
      </c>
      <c r="G11511" t="n">
        <v>-10.66566602127567</v>
      </c>
    </row>
    <row r="11512">
      <c r="A11512" s="3" t="n">
        <v>45371.49353706018</v>
      </c>
      <c r="B11512" t="n">
        <v>1.30962907425</v>
      </c>
      <c r="C11512" t="n">
        <v>0.6868732189030322</v>
      </c>
      <c r="D11512" t="n">
        <v>5.5210262702</v>
      </c>
      <c r="E11512" t="n">
        <v>0.8262605301534991</v>
      </c>
      <c r="F11512" t="n">
        <v>-10.2160580242</v>
      </c>
      <c r="G11512" t="n">
        <v>-10.15747552018837</v>
      </c>
    </row>
    <row r="11513">
      <c r="A11513" s="3" t="n">
        <v>45371.49353710648</v>
      </c>
      <c r="B11513" t="n">
        <v>-0.3687104267</v>
      </c>
      <c r="C11513" t="n">
        <v>0.6876777985301885</v>
      </c>
      <c r="D11513" t="n">
        <v>-4.678272189149999</v>
      </c>
      <c r="E11513" t="n">
        <v>0.280421385343241</v>
      </c>
      <c r="F11513" t="n">
        <v>-9.028531549099998</v>
      </c>
      <c r="G11513" t="n">
        <v>-10.16704040997765</v>
      </c>
    </row>
    <row r="11514">
      <c r="A11514" s="3" t="n">
        <v>45371.49353763889</v>
      </c>
      <c r="B11514" t="n">
        <v>-1.9464827319</v>
      </c>
      <c r="C11514" t="n">
        <v>0.3288050876515161</v>
      </c>
      <c r="D11514" t="n">
        <v>-2.23857380215</v>
      </c>
      <c r="E11514" t="n">
        <v>-0.4152638515128213</v>
      </c>
      <c r="F11514" t="n">
        <v>-12.44027489075</v>
      </c>
      <c r="G11514" t="n">
        <v>-9.852925752604106</v>
      </c>
    </row>
    <row r="11515">
      <c r="A11515" s="3" t="n">
        <v>45371.49353820602</v>
      </c>
      <c r="B11515" t="n">
        <v>0.8906399529999999</v>
      </c>
      <c r="C11515" t="n">
        <v>-0.1709198742567605</v>
      </c>
      <c r="D11515" t="n">
        <v>-1.20428603995</v>
      </c>
      <c r="E11515" t="n">
        <v>-1.353908750681589</v>
      </c>
      <c r="F11515" t="n">
        <v>-8.755592866299999</v>
      </c>
      <c r="G11515" t="n">
        <v>-10.1054160385794</v>
      </c>
    </row>
    <row r="11516">
      <c r="A11516" s="3" t="n">
        <v>45371.49353876158</v>
      </c>
      <c r="B11516" t="n">
        <v>0.4022295564</v>
      </c>
      <c r="C11516" t="n">
        <v>-0.1319205873747092</v>
      </c>
      <c r="D11516" t="n">
        <v>-2.15478578455</v>
      </c>
      <c r="E11516" t="n">
        <v>-1.385903712093943</v>
      </c>
      <c r="F11516" t="n">
        <v>-8.432375488949999</v>
      </c>
      <c r="G11516" t="n">
        <v>-9.950139645537206</v>
      </c>
    </row>
    <row r="11517">
      <c r="A11517" s="3" t="n">
        <v>45371.4935393287</v>
      </c>
      <c r="B11517" t="n">
        <v>1.13246213535</v>
      </c>
      <c r="C11517" t="n">
        <v>0.5140674961341506</v>
      </c>
      <c r="D11517" t="n">
        <v>2.19787620465</v>
      </c>
      <c r="E11517" t="n">
        <v>-0.8820271769150376</v>
      </c>
      <c r="F11517" t="n">
        <v>-11.39639622485</v>
      </c>
      <c r="G11517" t="n">
        <v>-9.741341391351192</v>
      </c>
    </row>
    <row r="11518">
      <c r="A11518" s="3" t="n">
        <v>45371.49353988426</v>
      </c>
      <c r="B11518" t="n">
        <v>-0.7661445312499999</v>
      </c>
      <c r="C11518" t="n">
        <v>0.9424794364747113</v>
      </c>
      <c r="D11518" t="n">
        <v>-1.4963771102</v>
      </c>
      <c r="E11518" t="n">
        <v>0.7774394832582775</v>
      </c>
      <c r="F11518" t="n">
        <v>-9.050086565799999</v>
      </c>
      <c r="G11518" t="n">
        <v>-9.838555421440237</v>
      </c>
    </row>
    <row r="11519">
      <c r="A11519" s="3" t="n">
        <v>45371.49354046297</v>
      </c>
      <c r="B11519" t="n">
        <v>0.9959829872999999</v>
      </c>
      <c r="C11519" t="n">
        <v>0.9753231417282079</v>
      </c>
      <c r="D11519" t="n">
        <v>1.6735440491</v>
      </c>
      <c r="E11519" t="n">
        <v>0.9802433826279748</v>
      </c>
      <c r="F11519" t="n">
        <v>-11.28866036795</v>
      </c>
      <c r="G11519" t="n">
        <v>-9.812944292006669</v>
      </c>
    </row>
    <row r="11520">
      <c r="A11520" s="3" t="n">
        <v>45371.49354101852</v>
      </c>
      <c r="B11520" t="n">
        <v>2.36547185315</v>
      </c>
      <c r="C11520" t="n">
        <v>0.2217638570301869</v>
      </c>
      <c r="D11520" t="n">
        <v>1.6950990658</v>
      </c>
      <c r="E11520" t="n">
        <v>0.7400037969977877</v>
      </c>
      <c r="F11520" t="n">
        <v>-8.63349026715</v>
      </c>
      <c r="G11520" t="n">
        <v>-10.22934004580714</v>
      </c>
    </row>
    <row r="11521">
      <c r="A11521" s="3" t="n">
        <v>45371.4935421412</v>
      </c>
      <c r="B11521" t="n">
        <v>0.6727754166</v>
      </c>
      <c r="C11521" t="n">
        <v>0.2100821252596742</v>
      </c>
      <c r="D11521" t="n">
        <v>0.06703825939999999</v>
      </c>
      <c r="E11521" t="n">
        <v>0.5411629043349666</v>
      </c>
      <c r="F11521" t="n">
        <v>-9.354141749049999</v>
      </c>
      <c r="G11521" t="n">
        <v>-9.956250285734759</v>
      </c>
    </row>
    <row r="11522">
      <c r="A11522" s="3" t="n">
        <v>45371.49354217593</v>
      </c>
      <c r="B11522" t="n">
        <v>-1.28089558975</v>
      </c>
      <c r="C11522" t="n">
        <v>-0.04538391893717966</v>
      </c>
      <c r="D11522" t="n">
        <v>0.9864116968999999</v>
      </c>
      <c r="E11522" t="n">
        <v>-0.4856041402659688</v>
      </c>
      <c r="F11522" t="n">
        <v>-11.437103629</v>
      </c>
      <c r="G11522" t="n">
        <v>-9.643536379158535</v>
      </c>
    </row>
    <row r="11523">
      <c r="A11523" s="3" t="n">
        <v>45371.49354271991</v>
      </c>
      <c r="B11523" t="n">
        <v>-1.38145297885</v>
      </c>
      <c r="C11523" t="n">
        <v>-0.1417603833945225</v>
      </c>
      <c r="D11523" t="n">
        <v>-1.8363540524</v>
      </c>
      <c r="E11523" t="n">
        <v>-0.6160460036891624</v>
      </c>
      <c r="F11523" t="n">
        <v>-9.847347597500001</v>
      </c>
      <c r="G11523" t="n">
        <v>-9.40454024931716</v>
      </c>
    </row>
    <row r="11524">
      <c r="A11524" s="3" t="n">
        <v>45371.49354327546</v>
      </c>
      <c r="B11524" t="n">
        <v>-1.2186527822</v>
      </c>
      <c r="C11524" t="n">
        <v>-0.6158577571559459</v>
      </c>
      <c r="D11524" t="n">
        <v>-2.6886892305</v>
      </c>
      <c r="E11524" t="n">
        <v>-1.648215735223082</v>
      </c>
      <c r="F11524" t="n">
        <v>-8.499413748349999</v>
      </c>
      <c r="G11524" t="n">
        <v>-9.124548207797462</v>
      </c>
    </row>
    <row r="11525">
      <c r="A11525" s="3" t="n">
        <v>45371.49354384259</v>
      </c>
      <c r="B11525" t="n">
        <v>1.7764942608</v>
      </c>
      <c r="C11525" t="n">
        <v>-0.8203094023188836</v>
      </c>
      <c r="D11525" t="n">
        <v>-1.10851429605</v>
      </c>
      <c r="E11525" t="n">
        <v>-2.12055472406306</v>
      </c>
      <c r="F11525" t="n">
        <v>-8.319853986849999</v>
      </c>
      <c r="G11525" t="n">
        <v>-9.419677236489653</v>
      </c>
    </row>
    <row r="11526">
      <c r="A11526" s="3" t="n">
        <v>45371.49354440972</v>
      </c>
      <c r="B11526" t="n">
        <v>-1.1492217002</v>
      </c>
      <c r="C11526" t="n">
        <v>-0.4462452762172507</v>
      </c>
      <c r="D11526" t="n">
        <v>-3.026273350099999</v>
      </c>
      <c r="E11526" t="n">
        <v>-1.99282413648264</v>
      </c>
      <c r="F11526" t="n">
        <v>-9.768345225099999</v>
      </c>
      <c r="G11526" t="n">
        <v>-9.211560167299792</v>
      </c>
    </row>
    <row r="11527">
      <c r="A11527" s="3" t="n">
        <v>45371.49354497685</v>
      </c>
      <c r="B11527" t="n">
        <v>-0.3040649899</v>
      </c>
      <c r="C11527" t="n">
        <v>0.1305004747299539</v>
      </c>
      <c r="D11527" t="n">
        <v>-0.4453199764999999</v>
      </c>
      <c r="E11527" t="n">
        <v>-1.774499921936135</v>
      </c>
      <c r="F11527" t="n">
        <v>-8.2719681149</v>
      </c>
      <c r="G11527" t="n">
        <v>-9.123081050663895</v>
      </c>
    </row>
    <row r="11528">
      <c r="A11528" s="3" t="n">
        <v>45371.49354553241</v>
      </c>
      <c r="B11528" t="n">
        <v>-0.4381415087</v>
      </c>
      <c r="C11528" t="n">
        <v>0.3496678554425418</v>
      </c>
      <c r="D11528" t="n">
        <v>-2.9903613978</v>
      </c>
      <c r="E11528" t="n">
        <v>-1.081448422095807</v>
      </c>
      <c r="F11528" t="n">
        <v>-10.9989621203</v>
      </c>
      <c r="G11528" t="n">
        <v>-9.9719907590611</v>
      </c>
    </row>
    <row r="11529">
      <c r="A11529" s="3" t="n">
        <v>45371.49354609954</v>
      </c>
      <c r="B11529" t="n">
        <v>0.52672497815</v>
      </c>
      <c r="C11529" t="n">
        <v>0.4639209056176005</v>
      </c>
      <c r="D11529" t="n">
        <v>-0.2465980209</v>
      </c>
      <c r="E11529" t="n">
        <v>-0.3897533716828678</v>
      </c>
      <c r="F11529" t="n">
        <v>-10.47462996475</v>
      </c>
      <c r="G11529" t="n">
        <v>-10.18130673121728</v>
      </c>
    </row>
    <row r="11530">
      <c r="A11530" s="3" t="n">
        <v>45371.49354667824</v>
      </c>
      <c r="B11530" t="n">
        <v>1.24498363745</v>
      </c>
      <c r="C11530" t="n">
        <v>0.08267497425466214</v>
      </c>
      <c r="D11530" t="n">
        <v>0.6320680124499999</v>
      </c>
      <c r="E11530" t="n">
        <v>-0.9519832690095598</v>
      </c>
      <c r="F11530" t="n">
        <v>-9.416394363249999</v>
      </c>
      <c r="G11530" t="n">
        <v>-10.58681838363989</v>
      </c>
    </row>
    <row r="11531">
      <c r="A11531" s="3" t="n">
        <v>45371.4935472338</v>
      </c>
      <c r="B11531" t="n">
        <v>1.01034972955</v>
      </c>
      <c r="C11531" t="n">
        <v>0.444880300262006</v>
      </c>
      <c r="D11531" t="n">
        <v>-0.45250825095</v>
      </c>
      <c r="E11531" t="n">
        <v>-1.07044805819604</v>
      </c>
      <c r="F11531" t="n">
        <v>-11.1617721236</v>
      </c>
      <c r="G11531" t="n">
        <v>-10.45514191098628</v>
      </c>
    </row>
    <row r="11532">
      <c r="A11532" s="3" t="n">
        <v>45371.49354778935</v>
      </c>
      <c r="B11532" t="n">
        <v>-0.3758888945</v>
      </c>
      <c r="C11532" t="n">
        <v>0.3870962724379965</v>
      </c>
      <c r="D11532" t="n">
        <v>-0.6631943195500001</v>
      </c>
      <c r="E11532" t="n">
        <v>-1.418757658324596</v>
      </c>
      <c r="F11532" t="n">
        <v>-11.9255140256</v>
      </c>
      <c r="G11532" t="n">
        <v>-10.40283189118616</v>
      </c>
    </row>
    <row r="11533">
      <c r="A11533" s="3" t="n">
        <v>45371.49354836805</v>
      </c>
      <c r="B11533" t="n">
        <v>-0.15801455145</v>
      </c>
      <c r="C11533" t="n">
        <v>0.206482284633334</v>
      </c>
      <c r="D11533" t="n">
        <v>-1.61847970935</v>
      </c>
      <c r="E11533" t="n">
        <v>-1.334011080690913</v>
      </c>
      <c r="F11533" t="n">
        <v>-7.941562463099999</v>
      </c>
      <c r="G11533" t="n">
        <v>-9.925671322288839</v>
      </c>
    </row>
    <row r="11534">
      <c r="A11534" s="3" t="n">
        <v>45371.49354892361</v>
      </c>
      <c r="B11534" t="n">
        <v>-1.2306168952</v>
      </c>
      <c r="C11534" t="n">
        <v>-0.5626310556037315</v>
      </c>
      <c r="D11534" t="n">
        <v>-5.6910147413</v>
      </c>
      <c r="E11534" t="n">
        <v>-1.689324274790798</v>
      </c>
      <c r="F11534" t="n">
        <v>-11.53286556625</v>
      </c>
      <c r="G11534" t="n">
        <v>-10.10188191850959</v>
      </c>
    </row>
    <row r="11535">
      <c r="A11535" s="3" t="n">
        <v>45371.49354949074</v>
      </c>
      <c r="B11535" t="n">
        <v>1.18273102325</v>
      </c>
      <c r="C11535" t="n">
        <v>-0.7185336798271584</v>
      </c>
      <c r="D11535" t="n">
        <v>0.6799538843999999</v>
      </c>
      <c r="E11535" t="n">
        <v>-0.9353283312855506</v>
      </c>
      <c r="F11535" t="n">
        <v>-8.365337229549999</v>
      </c>
      <c r="G11535" t="n">
        <v>-10.05382965354012</v>
      </c>
    </row>
    <row r="11536">
      <c r="A11536" s="3" t="n">
        <v>45371.4935500463</v>
      </c>
      <c r="B11536" t="n">
        <v>-0.73980386935</v>
      </c>
      <c r="C11536" t="n">
        <v>-0.3984024255150362</v>
      </c>
      <c r="D11536" t="n">
        <v>0.46447236395</v>
      </c>
      <c r="E11536" t="n">
        <v>0.2202169894338001</v>
      </c>
      <c r="F11536" t="n">
        <v>-10.02930998825</v>
      </c>
      <c r="G11536" t="n">
        <v>-9.960823453518092</v>
      </c>
    </row>
    <row r="11537">
      <c r="A11537" s="3" t="n">
        <v>45371.49355061343</v>
      </c>
      <c r="B11537" t="n">
        <v>-1.4269460282</v>
      </c>
      <c r="C11537" t="n">
        <v>0.01215514837074616</v>
      </c>
      <c r="D11537" t="n">
        <v>1.0821834408</v>
      </c>
      <c r="E11537" t="n">
        <v>1.438151417376811</v>
      </c>
      <c r="F11537" t="n">
        <v>-10.2543627991</v>
      </c>
      <c r="G11537" t="n">
        <v>-9.89298930103406</v>
      </c>
    </row>
    <row r="11538">
      <c r="A11538" s="3" t="n">
        <v>45371.49355173611</v>
      </c>
      <c r="B11538" t="n">
        <v>-1.5658081922</v>
      </c>
      <c r="C11538" t="n">
        <v>0.1264844572506997</v>
      </c>
      <c r="D11538" t="n">
        <v>2.0446472984</v>
      </c>
      <c r="E11538" t="n">
        <v>2.476715496178562</v>
      </c>
      <c r="F11538" t="n">
        <v>-11.46582730685</v>
      </c>
      <c r="G11538" t="n">
        <v>-10.30037269776588</v>
      </c>
    </row>
    <row r="11539">
      <c r="A11539" s="3" t="n">
        <v>45371.49355178241</v>
      </c>
      <c r="B11539" t="n">
        <v>2.79881791</v>
      </c>
      <c r="C11539" t="n">
        <v>0.09052098003438247</v>
      </c>
      <c r="D11539" t="n">
        <v>5.176263682799999</v>
      </c>
      <c r="E11539" t="n">
        <v>2.441108944447326</v>
      </c>
      <c r="F11539" t="n">
        <v>-9.18176045535</v>
      </c>
      <c r="G11539" t="n">
        <v>-10.13510593433663</v>
      </c>
    </row>
    <row r="11540">
      <c r="A11540" s="3" t="n">
        <v>45371.49355230324</v>
      </c>
      <c r="B11540" t="n">
        <v>1.1851336525</v>
      </c>
      <c r="C11540" t="n">
        <v>-0.1340255196481357</v>
      </c>
      <c r="D11540" t="n">
        <v>1.8411396976</v>
      </c>
      <c r="E11540" t="n">
        <v>1.142302205681705</v>
      </c>
      <c r="F11540" t="n">
        <v>-10.3190082359</v>
      </c>
      <c r="G11540" t="n">
        <v>-10.07437540822579</v>
      </c>
    </row>
    <row r="11541">
      <c r="A11541" s="3" t="n">
        <v>45371.4935534375</v>
      </c>
      <c r="B11541" t="n">
        <v>-0.59137041495</v>
      </c>
      <c r="C11541" t="n">
        <v>-0.02030468025466206</v>
      </c>
      <c r="D11541" t="n">
        <v>0.7422064986</v>
      </c>
      <c r="E11541" t="n">
        <v>0.6790209725278573</v>
      </c>
      <c r="F11541" t="n">
        <v>-8.9495291767</v>
      </c>
      <c r="G11541" t="n">
        <v>-9.284266441806551</v>
      </c>
    </row>
    <row r="11542">
      <c r="A11542" s="3" t="n">
        <v>45371.49355399305</v>
      </c>
      <c r="B11542" t="n">
        <v>-1.2880838642</v>
      </c>
      <c r="C11542" t="n">
        <v>0.01611068007867139</v>
      </c>
      <c r="D11542" t="n">
        <v>-1.64482037125</v>
      </c>
      <c r="E11542" t="n">
        <v>-0.03532819374277396</v>
      </c>
      <c r="F11542" t="n">
        <v>-10.2519699765</v>
      </c>
      <c r="G11542" t="n">
        <v>-9.072326927893149</v>
      </c>
    </row>
    <row r="11543">
      <c r="A11543" s="3" t="n">
        <v>45371.49355456018</v>
      </c>
      <c r="B11543" t="n">
        <v>-1.07260234375</v>
      </c>
      <c r="C11543" t="n">
        <v>-0.3271698687678331</v>
      </c>
      <c r="D11543" t="n">
        <v>-3.9145204805</v>
      </c>
      <c r="E11543" t="n">
        <v>-0.7743601722989533</v>
      </c>
      <c r="F11543" t="n">
        <v>-8.619123524899999</v>
      </c>
      <c r="G11543" t="n">
        <v>-8.720753907809698</v>
      </c>
    </row>
    <row r="11544">
      <c r="A11544" s="3" t="n">
        <v>45371.49355512732</v>
      </c>
      <c r="B11544" t="n">
        <v>-0.1364693414</v>
      </c>
      <c r="C11544" t="n">
        <v>-1.076705546691029</v>
      </c>
      <c r="D11544" t="n">
        <v>-0.28969824765</v>
      </c>
      <c r="E11544" t="n">
        <v>-1.551710915661426</v>
      </c>
      <c r="F11544" t="n">
        <v>-7.06289642975</v>
      </c>
      <c r="G11544" t="n">
        <v>-8.874875722114826</v>
      </c>
    </row>
    <row r="11545">
      <c r="A11545" s="3" t="n">
        <v>45371.49355569445</v>
      </c>
      <c r="B11545" t="n">
        <v>-0.24900065015</v>
      </c>
      <c r="C11545" t="n">
        <v>-0.6181633714348502</v>
      </c>
      <c r="D11545" t="n">
        <v>1.41736493115</v>
      </c>
      <c r="E11545" t="n">
        <v>-1.198535456964922</v>
      </c>
      <c r="F11545" t="n">
        <v>-8.365337229549999</v>
      </c>
      <c r="G11545" t="n">
        <v>-8.702855994342681</v>
      </c>
    </row>
    <row r="11546">
      <c r="A11546" s="3" t="n">
        <v>45371.49355625</v>
      </c>
      <c r="B11546" t="n">
        <v>0.08858346944999999</v>
      </c>
      <c r="C11546" t="n">
        <v>-0.1685548257354317</v>
      </c>
      <c r="D11546" t="n">
        <v>-1.07499516635</v>
      </c>
      <c r="E11546" t="n">
        <v>-0.7110052129172514</v>
      </c>
      <c r="F11546" t="n">
        <v>-10.87685952115</v>
      </c>
      <c r="G11546" t="n">
        <v>-8.882488059884523</v>
      </c>
    </row>
    <row r="11547">
      <c r="A11547" s="3" t="n">
        <v>45371.49355681713</v>
      </c>
      <c r="B11547" t="n">
        <v>-1.07499516635</v>
      </c>
      <c r="C11547" t="n">
        <v>0.1678726806476695</v>
      </c>
      <c r="D11547" t="n">
        <v>-0.8547280007</v>
      </c>
      <c r="E11547" t="n">
        <v>0.3507817903015163</v>
      </c>
      <c r="F11547" t="n">
        <v>-8.319853986849999</v>
      </c>
      <c r="G11547" t="n">
        <v>-8.728489800225663</v>
      </c>
    </row>
    <row r="11548">
      <c r="A11548" s="3" t="n">
        <v>45371.49355795139</v>
      </c>
      <c r="B11548" t="n">
        <v>-0.1340765188</v>
      </c>
      <c r="C11548" t="n">
        <v>0.2565409124710963</v>
      </c>
      <c r="D11548" t="n">
        <v>-0.8523351781</v>
      </c>
      <c r="E11548" t="n">
        <v>0.7622051839434756</v>
      </c>
      <c r="F11548" t="n">
        <v>-9.789890435149999</v>
      </c>
      <c r="G11548" t="n">
        <v>-9.306436534337671</v>
      </c>
    </row>
    <row r="11549">
      <c r="A11549" s="3" t="n">
        <v>45371.49355797454</v>
      </c>
      <c r="B11549" t="n">
        <v>2.53785314685</v>
      </c>
      <c r="C11549" t="n">
        <v>0.4544285027447564</v>
      </c>
      <c r="D11549" t="n">
        <v>1.6687584039</v>
      </c>
      <c r="E11549" t="n">
        <v>0.1604291132671334</v>
      </c>
      <c r="F11549" t="n">
        <v>-8.7819335282</v>
      </c>
      <c r="G11549" t="n">
        <v>-10.02147152604723</v>
      </c>
    </row>
    <row r="11550">
      <c r="A11550" s="3" t="n">
        <v>45371.49355851852</v>
      </c>
      <c r="B11550" t="n">
        <v>0.08619064685</v>
      </c>
      <c r="C11550" t="n">
        <v>0.8953076440881144</v>
      </c>
      <c r="D11550" t="n">
        <v>1.17076691025</v>
      </c>
      <c r="E11550" t="n">
        <v>-0.3338422997122388</v>
      </c>
      <c r="F11550" t="n">
        <v>-9.9072073891</v>
      </c>
      <c r="G11550" t="n">
        <v>-10.11227244136343</v>
      </c>
    </row>
    <row r="11551">
      <c r="A11551" s="3" t="n">
        <v>45371.49355907407</v>
      </c>
      <c r="B11551" t="n">
        <v>0.7014990944499999</v>
      </c>
      <c r="C11551" t="n">
        <v>1.047654934789047</v>
      </c>
      <c r="D11551" t="n">
        <v>1.3335671069</v>
      </c>
      <c r="E11551" t="n">
        <v>-0.390461279228789</v>
      </c>
      <c r="F11551" t="n">
        <v>-9.631875883699999</v>
      </c>
      <c r="G11551" t="n">
        <v>-10.14591967471518</v>
      </c>
    </row>
    <row r="11552">
      <c r="A11552" s="3" t="n">
        <v>45371.4935596412</v>
      </c>
      <c r="B11552" t="n">
        <v>0.7565634341999999</v>
      </c>
      <c r="C11552" t="n">
        <v>1.356880074194293</v>
      </c>
      <c r="D11552" t="n">
        <v>-2.79881791</v>
      </c>
      <c r="E11552" t="n">
        <v>-0.6455023000143375</v>
      </c>
      <c r="F11552" t="n">
        <v>-12.6940611861</v>
      </c>
      <c r="G11552" t="n">
        <v>-10.6855797385118</v>
      </c>
    </row>
    <row r="11553">
      <c r="A11553" s="3" t="n">
        <v>45371.49356020834</v>
      </c>
      <c r="B11553" t="n">
        <v>2.1404190423</v>
      </c>
      <c r="C11553" t="n">
        <v>1.18727678270385</v>
      </c>
      <c r="D11553" t="n">
        <v>-2.60249858365</v>
      </c>
      <c r="E11553" t="n">
        <v>-0.872009078167951</v>
      </c>
      <c r="F11553" t="n">
        <v>-11.35809144995</v>
      </c>
      <c r="G11553" t="n">
        <v>-10.8809282065118</v>
      </c>
    </row>
    <row r="11554">
      <c r="A11554" s="3" t="n">
        <v>45371.49356077546</v>
      </c>
      <c r="B11554" t="n">
        <v>1.6735440491</v>
      </c>
      <c r="C11554" t="n">
        <v>1.102397118085784</v>
      </c>
      <c r="D11554" t="n">
        <v>-0.8667019203499999</v>
      </c>
      <c r="E11554" t="n">
        <v>-0.8556735309190003</v>
      </c>
      <c r="F11554" t="n">
        <v>-9.332596538999999</v>
      </c>
      <c r="G11554" t="n">
        <v>-10.81574781581133</v>
      </c>
    </row>
    <row r="11555">
      <c r="A11555" s="3" t="n">
        <v>45371.49356133102</v>
      </c>
      <c r="B11555" t="n">
        <v>0.28730542505</v>
      </c>
      <c r="C11555" t="n">
        <v>1.542630323510611</v>
      </c>
      <c r="D11555" t="n">
        <v>0.751777789</v>
      </c>
      <c r="E11555" t="n">
        <v>0.4324569205833344</v>
      </c>
      <c r="F11555" t="n">
        <v>-10.7858832291</v>
      </c>
      <c r="G11555" t="n">
        <v>-10.70844916634234</v>
      </c>
    </row>
    <row r="11556">
      <c r="A11556" s="3" t="n">
        <v>45371.49356189815</v>
      </c>
      <c r="B11556" t="n">
        <v>1.7788870834</v>
      </c>
      <c r="C11556" t="n">
        <v>1.350442202773547</v>
      </c>
      <c r="D11556" t="n">
        <v>1.30962907425</v>
      </c>
      <c r="E11556" t="n">
        <v>1.009844675645341</v>
      </c>
      <c r="F11556" t="n">
        <v>-11.5161060014</v>
      </c>
      <c r="G11556" t="n">
        <v>-11.16065176527101</v>
      </c>
    </row>
    <row r="11557">
      <c r="A11557" s="3" t="n">
        <v>45371.49356246528</v>
      </c>
      <c r="B11557" t="n">
        <v>0.6440419320999999</v>
      </c>
      <c r="C11557" t="n">
        <v>1.276751674352917</v>
      </c>
      <c r="D11557" t="n">
        <v>2.3223716264</v>
      </c>
      <c r="E11557" t="n">
        <v>2.757471976352456</v>
      </c>
      <c r="F11557" t="n">
        <v>-10.8217951814</v>
      </c>
      <c r="G11557" t="n">
        <v>-11.12171431286041</v>
      </c>
    </row>
    <row r="11558">
      <c r="A11558" s="3" t="n">
        <v>45371.49356302083</v>
      </c>
      <c r="B11558" t="n">
        <v>1.91775905405</v>
      </c>
      <c r="C11558" t="n">
        <v>0.8527875412628229</v>
      </c>
      <c r="D11558" t="n">
        <v>4.283230907199999</v>
      </c>
      <c r="E11558" t="n">
        <v>3.336768644984508</v>
      </c>
      <c r="F11558" t="n">
        <v>-10.23999605685</v>
      </c>
      <c r="G11558" t="n">
        <v>-12.03582068779677</v>
      </c>
    </row>
    <row r="11559">
      <c r="A11559" s="3" t="n">
        <v>45371.49356358797</v>
      </c>
      <c r="B11559" t="n">
        <v>1.13246213535</v>
      </c>
      <c r="C11559" t="n">
        <v>0.6976894509479041</v>
      </c>
      <c r="D11559" t="n">
        <v>5.0445799866</v>
      </c>
      <c r="E11559" t="n">
        <v>3.645017759832528</v>
      </c>
      <c r="F11559" t="n">
        <v>-13.5104844119</v>
      </c>
      <c r="G11559" t="n">
        <v>-12.442936653297</v>
      </c>
    </row>
    <row r="11560">
      <c r="A11560" s="3" t="n">
        <v>45371.49356471065</v>
      </c>
      <c r="B11560" t="n">
        <v>-0.6392562868999999</v>
      </c>
      <c r="C11560" t="n">
        <v>0.6165879754020998</v>
      </c>
      <c r="D11560" t="n">
        <v>-0.56024410785</v>
      </c>
      <c r="E11560" t="n">
        <v>2.846253133236488</v>
      </c>
      <c r="F11560" t="n">
        <v>-14.1234000369</v>
      </c>
      <c r="G11560" t="n">
        <v>-12.10355147041763</v>
      </c>
    </row>
    <row r="11561">
      <c r="A11561" s="3" t="n">
        <v>45371.49356474537</v>
      </c>
      <c r="B11561" t="n">
        <v>0.6895251748</v>
      </c>
      <c r="C11561" t="n">
        <v>-0.05465792382843843</v>
      </c>
      <c r="D11561" t="n">
        <v>5.736507790649999</v>
      </c>
      <c r="E11561" t="n">
        <v>1.708773079095226</v>
      </c>
      <c r="F11561" t="n">
        <v>-10.87207387595</v>
      </c>
      <c r="G11561" t="n">
        <v>-11.80874180934117</v>
      </c>
    </row>
    <row r="11562">
      <c r="A11562" s="3" t="n">
        <v>45371.49356528935</v>
      </c>
      <c r="B11562" t="n">
        <v>-1.0606284241</v>
      </c>
      <c r="C11562" t="n">
        <v>-0.4968941546602579</v>
      </c>
      <c r="D11562" t="n">
        <v>-1.1204882157</v>
      </c>
      <c r="E11562" t="n">
        <v>-0.1417591718503501</v>
      </c>
      <c r="F11562" t="n">
        <v>-13.08431682285</v>
      </c>
      <c r="G11562" t="n">
        <v>-11.42809716963698</v>
      </c>
    </row>
    <row r="11563">
      <c r="A11563" s="3" t="n">
        <v>45371.49356586806</v>
      </c>
      <c r="B11563" t="n">
        <v>0.11492413135</v>
      </c>
      <c r="C11563" t="n">
        <v>-0.9385265564483712</v>
      </c>
      <c r="D11563" t="n">
        <v>-0.5123582359</v>
      </c>
      <c r="E11563" t="n">
        <v>-2.014393554556766</v>
      </c>
      <c r="F11563" t="n">
        <v>-8.523361587649999</v>
      </c>
      <c r="G11563" t="n">
        <v>-10.73067631574618</v>
      </c>
    </row>
    <row r="11564">
      <c r="A11564" s="3" t="n">
        <v>45371.49356641203</v>
      </c>
      <c r="B11564" t="n">
        <v>-0.6703727873499999</v>
      </c>
      <c r="C11564" t="n">
        <v>-0.6609990472280904</v>
      </c>
      <c r="D11564" t="n">
        <v>-5.67425517645</v>
      </c>
      <c r="E11564" t="n">
        <v>-3.126881418321338</v>
      </c>
      <c r="F11564" t="n">
        <v>-9.112329373349999</v>
      </c>
      <c r="G11564" t="n">
        <v>-9.631813729198045</v>
      </c>
    </row>
    <row r="11565">
      <c r="A11565" s="3" t="n">
        <v>45371.49356697917</v>
      </c>
      <c r="B11565" t="n">
        <v>-2.116471203</v>
      </c>
      <c r="C11565" t="n">
        <v>0.02107625101794885</v>
      </c>
      <c r="D11565" t="n">
        <v>-3.7157985249</v>
      </c>
      <c r="E11565" t="n">
        <v>-2.951178962013994</v>
      </c>
      <c r="F11565" t="n">
        <v>-10.29507020325</v>
      </c>
      <c r="G11565" t="n">
        <v>-9.3145280949759</v>
      </c>
    </row>
    <row r="11566">
      <c r="A11566" s="3" t="n">
        <v>45371.4935675463</v>
      </c>
      <c r="B11566" t="n">
        <v>0.15801455145</v>
      </c>
      <c r="C11566" t="n">
        <v>0.4531309160766914</v>
      </c>
      <c r="D11566" t="n">
        <v>-4.7740341264</v>
      </c>
      <c r="E11566" t="n">
        <v>-3.050022084687888</v>
      </c>
      <c r="F11566" t="n">
        <v>-9.2895061189</v>
      </c>
      <c r="G11566" t="n">
        <v>-9.584046199968441</v>
      </c>
    </row>
    <row r="11567">
      <c r="A11567" s="3" t="n">
        <v>45371.49356810185</v>
      </c>
      <c r="B11567" t="n">
        <v>1.33836255875</v>
      </c>
      <c r="C11567" t="n">
        <v>0.7233287430686501</v>
      </c>
      <c r="D11567" t="n">
        <v>-1.6615799361</v>
      </c>
      <c r="E11567" t="n">
        <v>-1.726565336766672</v>
      </c>
      <c r="F11567" t="n">
        <v>-9.10993655075</v>
      </c>
      <c r="G11567" t="n">
        <v>-9.713695896377416</v>
      </c>
    </row>
    <row r="11568">
      <c r="A11568" s="3" t="n">
        <v>45371.49356866898</v>
      </c>
      <c r="B11568" t="n">
        <v>2.80600618445</v>
      </c>
      <c r="C11568" t="n">
        <v>0.6937218495169016</v>
      </c>
      <c r="D11568" t="n">
        <v>0.79966366095</v>
      </c>
      <c r="E11568" t="n">
        <v>-1.200930291185434</v>
      </c>
      <c r="F11568" t="n">
        <v>-9.591168479549999</v>
      </c>
      <c r="G11568" t="n">
        <v>-10.02601383374315</v>
      </c>
    </row>
    <row r="11569">
      <c r="A11569" s="3" t="n">
        <v>45371.49356923611</v>
      </c>
      <c r="B11569" t="n">
        <v>1.7070631788</v>
      </c>
      <c r="C11569" t="n">
        <v>0.9990290379428935</v>
      </c>
      <c r="D11569" t="n">
        <v>2.06619250845</v>
      </c>
      <c r="E11569" t="n">
        <v>-0.2546624246613058</v>
      </c>
      <c r="F11569" t="n">
        <v>-11.38203928925</v>
      </c>
      <c r="G11569" t="n">
        <v>-9.739441050027649</v>
      </c>
    </row>
    <row r="11570">
      <c r="A11570" s="3" t="n">
        <v>45371.49356980324</v>
      </c>
      <c r="B11570" t="n">
        <v>-0.5219393329499999</v>
      </c>
      <c r="C11570" t="n">
        <v>0.6152975437024494</v>
      </c>
      <c r="D11570" t="n">
        <v>-0.4453199764999999</v>
      </c>
      <c r="E11570" t="n">
        <v>-0.3414401446705136</v>
      </c>
      <c r="F11570" t="n">
        <v>-10.3429560752</v>
      </c>
      <c r="G11570" t="n">
        <v>-9.443764449088139</v>
      </c>
    </row>
    <row r="11571">
      <c r="A11571" s="3" t="n">
        <v>45371.4935703588</v>
      </c>
      <c r="B11571" t="n">
        <v>-1.58974622485</v>
      </c>
      <c r="C11571" t="n">
        <v>-0.2329251277116557</v>
      </c>
      <c r="D11571" t="n">
        <v>-1.57538928925</v>
      </c>
      <c r="E11571" t="n">
        <v>-0.5118857108134045</v>
      </c>
      <c r="F11571" t="n">
        <v>-9.196127197599999</v>
      </c>
      <c r="G11571" t="n">
        <v>-9.470428616141517</v>
      </c>
    </row>
    <row r="11572">
      <c r="A11572" s="3" t="n">
        <v>45371.49357092592</v>
      </c>
      <c r="B11572" t="n">
        <v>0.05506433975</v>
      </c>
      <c r="C11572" t="n">
        <v>-0.6103496658799552</v>
      </c>
      <c r="D11572" t="n">
        <v>-2.84909660455</v>
      </c>
      <c r="E11572" t="n">
        <v>-1.220305762778442</v>
      </c>
      <c r="F11572" t="n">
        <v>-7.493849663999999</v>
      </c>
      <c r="G11572" t="n">
        <v>-9.391007049457833</v>
      </c>
    </row>
    <row r="11573">
      <c r="A11573" s="3" t="n">
        <v>45371.49357148148</v>
      </c>
      <c r="B11573" t="n">
        <v>0.2801171506</v>
      </c>
      <c r="C11573" t="n">
        <v>-0.5354373523096754</v>
      </c>
      <c r="D11573" t="n">
        <v>-0.8571208232999998</v>
      </c>
      <c r="E11573" t="n">
        <v>-1.576717118803734</v>
      </c>
      <c r="F11573" t="n">
        <v>-9.129088938199999</v>
      </c>
      <c r="G11573" t="n">
        <v>-9.410288592088488</v>
      </c>
    </row>
    <row r="11574">
      <c r="A11574" s="3" t="n">
        <v>45371.49357206019</v>
      </c>
      <c r="B11574" t="n">
        <v>-2.36547185315</v>
      </c>
      <c r="C11574" t="n">
        <v>0.05976554260710976</v>
      </c>
      <c r="D11574" t="n">
        <v>-2.02070926575</v>
      </c>
      <c r="E11574" t="n">
        <v>-1.496937712262009</v>
      </c>
      <c r="F11574" t="n">
        <v>-9.93353824435</v>
      </c>
      <c r="G11574" t="n">
        <v>-9.267042215477414</v>
      </c>
    </row>
    <row r="11575">
      <c r="A11575" s="3" t="n">
        <v>45371.49357261574</v>
      </c>
      <c r="B11575" t="n">
        <v>0.6775610618</v>
      </c>
      <c r="C11575" t="n">
        <v>0.5131785656014001</v>
      </c>
      <c r="D11575" t="n">
        <v>-0.87627321075</v>
      </c>
      <c r="E11575" t="n">
        <v>-1.001605398055364</v>
      </c>
      <c r="F11575" t="n">
        <v>-10.5967325639</v>
      </c>
      <c r="G11575" t="n">
        <v>-10.00543870482614</v>
      </c>
    </row>
    <row r="11576">
      <c r="A11576" s="3" t="n">
        <v>45371.49357318287</v>
      </c>
      <c r="B11576" t="n">
        <v>2.4492696774</v>
      </c>
      <c r="C11576" t="n">
        <v>0.7663048436892795</v>
      </c>
      <c r="D11576" t="n">
        <v>-0.5171438811</v>
      </c>
      <c r="E11576" t="n">
        <v>-0.5764811085531483</v>
      </c>
      <c r="F11576" t="n">
        <v>-10.3118297681</v>
      </c>
      <c r="G11576" t="n">
        <v>-10.51919401117229</v>
      </c>
    </row>
    <row r="11577">
      <c r="A11577" s="3" t="n">
        <v>45371.49357376157</v>
      </c>
      <c r="B11577" t="n">
        <v>1.7094560014</v>
      </c>
      <c r="C11577" t="n">
        <v>0.5524520500749434</v>
      </c>
      <c r="D11577" t="n">
        <v>0.28251977985</v>
      </c>
      <c r="E11577" t="n">
        <v>-0.5030650977545467</v>
      </c>
      <c r="F11577" t="n">
        <v>-10.9678358132</v>
      </c>
      <c r="G11577" t="n">
        <v>-11.05024408772148</v>
      </c>
    </row>
    <row r="11578">
      <c r="A11578" s="3" t="n">
        <v>45371.49357431713</v>
      </c>
      <c r="B11578" t="n">
        <v>0.3375841196</v>
      </c>
      <c r="C11578" t="n">
        <v>0.5102389022524491</v>
      </c>
      <c r="D11578" t="n">
        <v>-0.7805112734999999</v>
      </c>
      <c r="E11578" t="n">
        <v>-1.2334528229366</v>
      </c>
      <c r="F11578" t="n">
        <v>-10.27112236395</v>
      </c>
      <c r="G11578" t="n">
        <v>-10.82320336147765</v>
      </c>
    </row>
    <row r="11579">
      <c r="A11579" s="3" t="n">
        <v>45371.49357543982</v>
      </c>
      <c r="B11579" t="n">
        <v>-1.13246213535</v>
      </c>
      <c r="C11579" t="n">
        <v>0.4508973772463882</v>
      </c>
      <c r="D11579" t="n">
        <v>-1.6065057897</v>
      </c>
      <c r="E11579" t="n">
        <v>-1.976988819820985</v>
      </c>
      <c r="F11579" t="n">
        <v>-12.6964540087</v>
      </c>
      <c r="G11579" t="n">
        <v>-10.7816884288477</v>
      </c>
    </row>
    <row r="11580">
      <c r="A11580" s="3" t="n">
        <v>45371.49357600694</v>
      </c>
      <c r="B11580" t="n">
        <v>-0.1101286795</v>
      </c>
      <c r="C11580" t="n">
        <v>-0.2581259094199309</v>
      </c>
      <c r="D11580" t="n">
        <v>-2.0398616532</v>
      </c>
      <c r="E11580" t="n">
        <v>-2.503061370004436</v>
      </c>
      <c r="F11580" t="n">
        <v>-9.567230446899998</v>
      </c>
      <c r="G11580" t="n">
        <v>-10.92083722591145</v>
      </c>
    </row>
    <row r="11581">
      <c r="A11581" s="3" t="n">
        <v>45371.49357657407</v>
      </c>
      <c r="B11581" t="n">
        <v>-0.8595136459</v>
      </c>
      <c r="C11581" t="n">
        <v>-0.5470250865398617</v>
      </c>
      <c r="D11581" t="n">
        <v>-3.8211415592</v>
      </c>
      <c r="E11581" t="n">
        <v>-2.558055280177164</v>
      </c>
      <c r="F11581" t="n">
        <v>-10.9271382157</v>
      </c>
      <c r="G11581" t="n">
        <v>-10.84204554790085</v>
      </c>
    </row>
    <row r="11582">
      <c r="A11582" s="3" t="n">
        <v>45371.49357768519</v>
      </c>
      <c r="B11582" t="n">
        <v>0.04788587195</v>
      </c>
      <c r="C11582" t="n">
        <v>-0.6907158941283237</v>
      </c>
      <c r="D11582" t="n">
        <v>-4.37660002185</v>
      </c>
      <c r="E11582" t="n">
        <v>-2.524335811361546</v>
      </c>
      <c r="F11582" t="n">
        <v>-9.45949459</v>
      </c>
      <c r="G11582" t="n">
        <v>-10.61969850379653</v>
      </c>
    </row>
    <row r="11583">
      <c r="A11583" s="3" t="n">
        <v>45371.49357771991</v>
      </c>
      <c r="B11583" t="n">
        <v>-0.49799149365</v>
      </c>
      <c r="C11583" t="n">
        <v>-0.5603079768012836</v>
      </c>
      <c r="D11583" t="n">
        <v>-1.7046703562</v>
      </c>
      <c r="E11583" t="n">
        <v>-1.483171050126578</v>
      </c>
      <c r="F11583" t="n">
        <v>-11.76032100635</v>
      </c>
      <c r="G11583" t="n">
        <v>-10.35171009904805</v>
      </c>
    </row>
    <row r="11584">
      <c r="A11584" s="3" t="n">
        <v>45371.49357826389</v>
      </c>
      <c r="B11584" t="n">
        <v>-0.5506630108</v>
      </c>
      <c r="C11584" t="n">
        <v>-0.3039845707981361</v>
      </c>
      <c r="D11584" t="n">
        <v>1.61847970935</v>
      </c>
      <c r="E11584" t="n">
        <v>0.05136606687447559</v>
      </c>
      <c r="F11584" t="n">
        <v>-10.98220255545</v>
      </c>
      <c r="G11584" t="n">
        <v>-9.86612701221949</v>
      </c>
    </row>
    <row r="11585">
      <c r="A11585" s="3" t="n">
        <v>45371.49357883102</v>
      </c>
      <c r="B11585" t="n">
        <v>0.1723812937</v>
      </c>
      <c r="C11585" t="n">
        <v>-0.131202210258392</v>
      </c>
      <c r="D11585" t="n">
        <v>1.64960601645</v>
      </c>
      <c r="E11585" t="n">
        <v>1.890330311186486</v>
      </c>
      <c r="F11585" t="n">
        <v>-8.9567076445</v>
      </c>
      <c r="G11585" t="n">
        <v>-10.21840851133196</v>
      </c>
    </row>
    <row r="11586">
      <c r="A11586" s="3" t="n">
        <v>45371.49357939815</v>
      </c>
      <c r="B11586" t="n">
        <v>-1.1157025705</v>
      </c>
      <c r="C11586" t="n">
        <v>0.2437381137325182</v>
      </c>
      <c r="D11586" t="n">
        <v>1.7429751311</v>
      </c>
      <c r="E11586" t="n">
        <v>3.093932811629963</v>
      </c>
      <c r="F11586" t="n">
        <v>-9.730040450199999</v>
      </c>
      <c r="G11586" t="n">
        <v>-10.22125468004572</v>
      </c>
    </row>
    <row r="11587">
      <c r="A11587" s="3" t="n">
        <v>45371.49357995371</v>
      </c>
      <c r="B11587" t="n">
        <v>0.8379684358499999</v>
      </c>
      <c r="C11587" t="n">
        <v>0.2438444781671335</v>
      </c>
      <c r="D11587" t="n">
        <v>5.57130496475</v>
      </c>
      <c r="E11587" t="n">
        <v>3.381466487030196</v>
      </c>
      <c r="F11587" t="n">
        <v>-9.655813916350001</v>
      </c>
      <c r="G11587" t="n">
        <v>-10.50618065520026</v>
      </c>
    </row>
    <row r="11588">
      <c r="A11588" s="3" t="n">
        <v>45371.49358052083</v>
      </c>
      <c r="B11588" t="n">
        <v>1.04626168185</v>
      </c>
      <c r="C11588" t="n">
        <v>0.4115834089100244</v>
      </c>
      <c r="D11588" t="n">
        <v>4.27125698755</v>
      </c>
      <c r="E11588" t="n">
        <v>2.647362041498143</v>
      </c>
      <c r="F11588" t="n">
        <v>-10.4267440928</v>
      </c>
      <c r="G11588" t="n">
        <v>-10.05397179281681</v>
      </c>
    </row>
    <row r="11589">
      <c r="A11589" s="3" t="n">
        <v>45371.49358108796</v>
      </c>
      <c r="B11589" t="n">
        <v>0.7948780157499999</v>
      </c>
      <c r="C11589" t="n">
        <v>0.2300262911153852</v>
      </c>
      <c r="D11589" t="n">
        <v>2.5163079368</v>
      </c>
      <c r="E11589" t="n">
        <v>1.782006672488234</v>
      </c>
      <c r="F11589" t="n">
        <v>-12.1577551109</v>
      </c>
      <c r="G11589" t="n">
        <v>-10.33408270282136</v>
      </c>
    </row>
    <row r="11590">
      <c r="A11590" s="3" t="n">
        <v>45371.49358165509</v>
      </c>
      <c r="B11590" t="n">
        <v>0.18435521335</v>
      </c>
      <c r="C11590" t="n">
        <v>0.05427996776526815</v>
      </c>
      <c r="D11590" t="n">
        <v>-1.6088986123</v>
      </c>
      <c r="E11590" t="n">
        <v>1.189947757558395</v>
      </c>
      <c r="F11590" t="n">
        <v>-10.25915825095</v>
      </c>
      <c r="G11590" t="n">
        <v>-10.39676687819933</v>
      </c>
    </row>
    <row r="11591">
      <c r="A11591" s="3" t="n">
        <v>45371.49358221065</v>
      </c>
      <c r="B11591" t="n">
        <v>-1.07499516635</v>
      </c>
      <c r="C11591" t="n">
        <v>0.02615883883682991</v>
      </c>
      <c r="D11591" t="n">
        <v>-1.10612147345</v>
      </c>
      <c r="E11591" t="n">
        <v>0.3401354258933577</v>
      </c>
      <c r="F11591" t="n">
        <v>-9.950297809199999</v>
      </c>
      <c r="G11591" t="n">
        <v>-10.19330490461005</v>
      </c>
    </row>
    <row r="11592">
      <c r="A11592" s="3" t="n">
        <v>45371.49358277778</v>
      </c>
      <c r="B11592" t="n">
        <v>-0.0311263071</v>
      </c>
      <c r="C11592" t="n">
        <v>-0.2842322632488353</v>
      </c>
      <c r="D11592" t="n">
        <v>-0.8188160484</v>
      </c>
      <c r="E11592" t="n">
        <v>-0.9010592786021008</v>
      </c>
      <c r="F11592" t="n">
        <v>-8.104372466399999</v>
      </c>
      <c r="G11592" t="n">
        <v>-9.83841677964012</v>
      </c>
    </row>
    <row r="11593">
      <c r="A11593" s="3" t="n">
        <v>45371.49358333334</v>
      </c>
      <c r="B11593" t="n">
        <v>-1.04386885925</v>
      </c>
      <c r="C11593" t="n">
        <v>-0.09646893042296067</v>
      </c>
      <c r="D11593" t="n">
        <v>0.7086873688999999</v>
      </c>
      <c r="E11593" t="n">
        <v>-1.018666225936483</v>
      </c>
      <c r="F11593" t="n">
        <v>-11.298241465</v>
      </c>
      <c r="G11593" t="n">
        <v>-9.410525026076716</v>
      </c>
    </row>
    <row r="11594">
      <c r="A11594" s="3" t="n">
        <v>45371.49358390046</v>
      </c>
      <c r="B11594" t="n">
        <v>0.5722180274999999</v>
      </c>
      <c r="C11594" t="n">
        <v>-0.14051349870711</v>
      </c>
      <c r="D11594" t="n">
        <v>-0.1436478092</v>
      </c>
      <c r="E11594" t="n">
        <v>-1.374158134231472</v>
      </c>
      <c r="F11594" t="n">
        <v>-8.63349026715</v>
      </c>
      <c r="G11594" t="n">
        <v>-9.514658847855271</v>
      </c>
    </row>
    <row r="11595">
      <c r="A11595" s="3" t="n">
        <v>45371.49358446759</v>
      </c>
      <c r="B11595" t="n">
        <v>0.5410917204</v>
      </c>
      <c r="C11595" t="n">
        <v>0.04086485917377625</v>
      </c>
      <c r="D11595" t="n">
        <v>-1.82438013275</v>
      </c>
      <c r="E11595" t="n">
        <v>-0.5161690452276237</v>
      </c>
      <c r="F11595" t="n">
        <v>-9.81623109705</v>
      </c>
      <c r="G11595" t="n">
        <v>-9.939085425070074</v>
      </c>
    </row>
    <row r="11596">
      <c r="A11596" s="3" t="n">
        <v>45371.49358503472</v>
      </c>
      <c r="B11596" t="n">
        <v>0.34955803925</v>
      </c>
      <c r="C11596" t="n">
        <v>0.4049175843102575</v>
      </c>
      <c r="D11596" t="n">
        <v>-2.03267337875</v>
      </c>
      <c r="E11596" t="n">
        <v>-0.3200165690835674</v>
      </c>
      <c r="F11596" t="n">
        <v>-9.3685084913</v>
      </c>
      <c r="G11596" t="n">
        <v>-10.00710144633593</v>
      </c>
    </row>
    <row r="11597">
      <c r="A11597" s="3" t="n">
        <v>45371.49358560185</v>
      </c>
      <c r="B11597" t="n">
        <v>0.9600710349999999</v>
      </c>
      <c r="C11597" t="n">
        <v>0.5638057962645704</v>
      </c>
      <c r="D11597" t="n">
        <v>0.26096476315</v>
      </c>
      <c r="E11597" t="n">
        <v>-0.680358060107811</v>
      </c>
      <c r="F11597" t="n">
        <v>-10.73560453455</v>
      </c>
      <c r="G11597" t="n">
        <v>-10.19672815695842</v>
      </c>
    </row>
    <row r="11598">
      <c r="A11598" s="3" t="n">
        <v>45371.4935861574</v>
      </c>
      <c r="B11598" t="n">
        <v>-1.14681907095</v>
      </c>
      <c r="C11598" t="n">
        <v>0.6168848951616568</v>
      </c>
      <c r="D11598" t="n">
        <v>-1.99915424905</v>
      </c>
      <c r="E11598" t="n">
        <v>-1.220522171998839</v>
      </c>
      <c r="F11598" t="n">
        <v>-12.0165001243</v>
      </c>
      <c r="G11598" t="n">
        <v>-10.23026372251238</v>
      </c>
    </row>
    <row r="11599">
      <c r="A11599" s="3" t="n">
        <v>45371.49358673611</v>
      </c>
      <c r="B11599" t="n">
        <v>1.35032667175</v>
      </c>
      <c r="C11599" t="n">
        <v>0.3774189833525651</v>
      </c>
      <c r="D11599" t="n">
        <v>3.500326811099999</v>
      </c>
      <c r="E11599" t="n">
        <v>-1.033847171589047</v>
      </c>
      <c r="F11599" t="n">
        <v>-9.411608718049999</v>
      </c>
      <c r="G11599" t="n">
        <v>-10.6462464997653</v>
      </c>
    </row>
    <row r="11600">
      <c r="A11600" s="3" t="n">
        <v>45371.49358729167</v>
      </c>
      <c r="B11600" t="n">
        <v>1.2856910416</v>
      </c>
      <c r="C11600" t="n">
        <v>0.2933421839123551</v>
      </c>
      <c r="D11600" t="n">
        <v>-2.81557747485</v>
      </c>
      <c r="E11600" t="n">
        <v>-1.018281320638814</v>
      </c>
      <c r="F11600" t="n">
        <v>-9.236834601749999</v>
      </c>
      <c r="G11600" t="n">
        <v>-10.39151785164234</v>
      </c>
    </row>
    <row r="11601">
      <c r="A11601" s="3" t="n">
        <v>45371.49358785879</v>
      </c>
      <c r="B11601" t="n">
        <v>0.2035076008</v>
      </c>
      <c r="C11601" t="n">
        <v>0.3117090335520988</v>
      </c>
      <c r="D11601" t="n">
        <v>-3.62482223285</v>
      </c>
      <c r="E11601" t="n">
        <v>-1.153500599905365</v>
      </c>
      <c r="F11601" t="n">
        <v>-11.1402171069</v>
      </c>
      <c r="G11601" t="n">
        <v>-10.42144301556227</v>
      </c>
    </row>
    <row r="11602">
      <c r="A11602" s="3" t="n">
        <v>45371.49358841435</v>
      </c>
      <c r="B11602" t="n">
        <v>-0.48842020325</v>
      </c>
      <c r="C11602" t="n">
        <v>0.5498459728412602</v>
      </c>
      <c r="D11602" t="n">
        <v>-0.96965213205</v>
      </c>
      <c r="E11602" t="n">
        <v>-0.8865216857644549</v>
      </c>
      <c r="F11602" t="n">
        <v>-11.1282529939</v>
      </c>
      <c r="G11602" t="n">
        <v>-9.995161907109233</v>
      </c>
    </row>
    <row r="11603">
      <c r="A11603" s="3" t="n">
        <v>45371.4935889699</v>
      </c>
      <c r="B11603" t="n">
        <v>0.3136362803</v>
      </c>
      <c r="C11603" t="n">
        <v>0.9606322542637558</v>
      </c>
      <c r="D11603" t="n">
        <v>1.43891994785</v>
      </c>
      <c r="E11603" t="n">
        <v>0.2861557382082758</v>
      </c>
      <c r="F11603" t="n">
        <v>-9.722852175749999</v>
      </c>
      <c r="G11603" t="n">
        <v>-9.972899417190471</v>
      </c>
    </row>
    <row r="11604">
      <c r="A11604" s="3" t="n">
        <v>45371.49358954861</v>
      </c>
      <c r="B11604" t="n">
        <v>0.8667019203499999</v>
      </c>
      <c r="C11604" t="n">
        <v>0.6797734328962723</v>
      </c>
      <c r="D11604" t="n">
        <v>-0.33039584515</v>
      </c>
      <c r="E11604" t="n">
        <v>1.302564011556414</v>
      </c>
      <c r="F11604" t="n">
        <v>-9.2224678595</v>
      </c>
      <c r="G11604" t="n">
        <v>-10.45612589058826</v>
      </c>
    </row>
    <row r="11605">
      <c r="A11605" s="3" t="n">
        <v>45371.4935906713</v>
      </c>
      <c r="B11605" t="n">
        <v>1.4939842876</v>
      </c>
      <c r="C11605" t="n">
        <v>0.639930819832869</v>
      </c>
      <c r="D11605" t="n">
        <v>2.50433401715</v>
      </c>
      <c r="E11605" t="n">
        <v>3.326417851635791</v>
      </c>
      <c r="F11605" t="n">
        <v>-11.15458384915</v>
      </c>
      <c r="G11605" t="n">
        <v>-10.79217971560178</v>
      </c>
    </row>
    <row r="11606">
      <c r="A11606" s="3" t="n">
        <v>45371.49359069444</v>
      </c>
      <c r="B11606" t="n">
        <v>1.75973469595</v>
      </c>
      <c r="C11606" t="n">
        <v>0.7187776345329857</v>
      </c>
      <c r="D11606" t="n">
        <v>5.29597345935</v>
      </c>
      <c r="E11606" t="n">
        <v>3.374619616584276</v>
      </c>
      <c r="F11606" t="n">
        <v>-9.607928044399999</v>
      </c>
      <c r="G11606" t="n">
        <v>-10.86539623307975</v>
      </c>
    </row>
    <row r="11607">
      <c r="A11607" s="3" t="n">
        <v>45371.49359123842</v>
      </c>
      <c r="B11607" t="n">
        <v>0.2418123757</v>
      </c>
      <c r="C11607" t="n">
        <v>0.7048203713539647</v>
      </c>
      <c r="D11607" t="n">
        <v>4.9392369523</v>
      </c>
      <c r="E11607" t="n">
        <v>2.455575079038119</v>
      </c>
      <c r="F11607" t="n">
        <v>-12.27028641965</v>
      </c>
      <c r="G11607" t="n">
        <v>-10.74993209591868</v>
      </c>
    </row>
    <row r="11608">
      <c r="A11608" s="3" t="n">
        <v>45371.49359180556</v>
      </c>
      <c r="B11608" t="n">
        <v>-1.26893147675</v>
      </c>
      <c r="C11608" t="n">
        <v>-0.09434580212762264</v>
      </c>
      <c r="D11608" t="n">
        <v>2.1068999126</v>
      </c>
      <c r="E11608" t="n">
        <v>0.5360439701909105</v>
      </c>
      <c r="F11608" t="n">
        <v>-11.8465116532</v>
      </c>
      <c r="G11608" t="n">
        <v>-11.00184840712742</v>
      </c>
    </row>
    <row r="11609">
      <c r="A11609" s="3" t="n">
        <v>45371.49359292824</v>
      </c>
      <c r="B11609" t="n">
        <v>-0.1053430343</v>
      </c>
      <c r="C11609" t="n">
        <v>-0.6277007157386965</v>
      </c>
      <c r="D11609" t="n">
        <v>-0.9169806149</v>
      </c>
      <c r="E11609" t="n">
        <v>-0.7145001978243608</v>
      </c>
      <c r="F11609" t="n">
        <v>-11.1282529939</v>
      </c>
      <c r="G11609" t="n">
        <v>-10.95629105449898</v>
      </c>
    </row>
    <row r="11610">
      <c r="A11610" s="3" t="n">
        <v>45371.49359295139</v>
      </c>
      <c r="B11610" t="n">
        <v>-0.14844326105</v>
      </c>
      <c r="C11610" t="n">
        <v>-0.9018164708505855</v>
      </c>
      <c r="D11610" t="n">
        <v>-6.5672977587</v>
      </c>
      <c r="E11610" t="n">
        <v>-1.863198259489283</v>
      </c>
      <c r="F11610" t="n">
        <v>-9.471458703</v>
      </c>
      <c r="G11610" t="n">
        <v>-10.51192950087672</v>
      </c>
    </row>
    <row r="11611">
      <c r="A11611" s="3" t="n">
        <v>45371.49359350694</v>
      </c>
      <c r="B11611" t="n">
        <v>-1.04386885925</v>
      </c>
      <c r="C11611" t="n">
        <v>-0.8635871088604921</v>
      </c>
      <c r="D11611" t="n">
        <v>-3.96958482025</v>
      </c>
      <c r="E11611" t="n">
        <v>-3.247247280329729</v>
      </c>
      <c r="F11611" t="n">
        <v>-8.80826438345</v>
      </c>
      <c r="G11611" t="n">
        <v>-9.943006827807253</v>
      </c>
    </row>
    <row r="11612">
      <c r="A11612" s="3" t="n">
        <v>45371.4935940625</v>
      </c>
      <c r="B11612" t="n">
        <v>-2.81079182965</v>
      </c>
      <c r="C11612" t="n">
        <v>-0.4883838112061785</v>
      </c>
      <c r="D11612" t="n">
        <v>-4.829108272799999</v>
      </c>
      <c r="E11612" t="n">
        <v>-3.564023768828215</v>
      </c>
      <c r="F11612" t="n">
        <v>-11.35330580475</v>
      </c>
      <c r="G11612" t="n">
        <v>-9.209643321544315</v>
      </c>
    </row>
    <row r="11613">
      <c r="A11613" s="3" t="n">
        <v>45371.49359518519</v>
      </c>
      <c r="B11613" t="n">
        <v>1.14442624835</v>
      </c>
      <c r="C11613" t="n">
        <v>-0.115117041185315</v>
      </c>
      <c r="D11613" t="n">
        <v>1.24976928265</v>
      </c>
      <c r="E11613" t="n">
        <v>-3.172842832360965</v>
      </c>
      <c r="F11613" t="n">
        <v>-9.167393713099999</v>
      </c>
      <c r="G11613" t="n">
        <v>-9.451294744743965</v>
      </c>
    </row>
    <row r="11614">
      <c r="A11614" s="3" t="n">
        <v>45371.49359523148</v>
      </c>
      <c r="B11614" t="n">
        <v>0.8834614852</v>
      </c>
      <c r="C11614" t="n">
        <v>0.2235032229940566</v>
      </c>
      <c r="D11614" t="n">
        <v>-0.46207954135</v>
      </c>
      <c r="E11614" t="n">
        <v>-2.097482808340449</v>
      </c>
      <c r="F11614" t="n">
        <v>-8.568844830349999</v>
      </c>
      <c r="G11614" t="n">
        <v>-9.762362802850843</v>
      </c>
    </row>
    <row r="11615">
      <c r="A11615" s="3" t="n">
        <v>45371.49359575231</v>
      </c>
      <c r="B11615" t="n">
        <v>0.73980386935</v>
      </c>
      <c r="C11615" t="n">
        <v>0.6772971280449903</v>
      </c>
      <c r="D11615" t="n">
        <v>-4.38377848965</v>
      </c>
      <c r="E11615" t="n">
        <v>-0.4817321136686491</v>
      </c>
      <c r="F11615" t="n">
        <v>-8.7244665592</v>
      </c>
      <c r="G11615" t="n">
        <v>-10.13322465768931</v>
      </c>
    </row>
    <row r="11616">
      <c r="A11616" s="3" t="n">
        <v>45371.49359631944</v>
      </c>
      <c r="B11616" t="n">
        <v>0.8116375806</v>
      </c>
      <c r="C11616" t="n">
        <v>1.083619554971565</v>
      </c>
      <c r="D11616" t="n">
        <v>-0.21787434305</v>
      </c>
      <c r="E11616" t="n">
        <v>-0.2003493794541962</v>
      </c>
      <c r="F11616" t="n">
        <v>-11.3724581922</v>
      </c>
      <c r="G11616" t="n">
        <v>-10.57970255038768</v>
      </c>
    </row>
    <row r="11617">
      <c r="A11617" s="3" t="n">
        <v>45371.49359744213</v>
      </c>
      <c r="B11617" t="n">
        <v>0.9337401797499999</v>
      </c>
      <c r="C11617" t="n">
        <v>1.158650028387649</v>
      </c>
      <c r="D11617" t="n">
        <v>-0.2322410853</v>
      </c>
      <c r="E11617" t="n">
        <v>0.03126430883904446</v>
      </c>
      <c r="F11617" t="n">
        <v>-12.6389870397</v>
      </c>
      <c r="G11617" t="n">
        <v>-10.27312191473977</v>
      </c>
    </row>
    <row r="11618">
      <c r="A11618" s="3" t="n">
        <v>45371.49359800926</v>
      </c>
      <c r="B11618" t="n">
        <v>1.40779364075</v>
      </c>
      <c r="C11618" t="n">
        <v>0.5533693490287894</v>
      </c>
      <c r="D11618" t="n">
        <v>1.85550643985</v>
      </c>
      <c r="E11618" t="n">
        <v>-0.5386725867180668</v>
      </c>
      <c r="F11618" t="n">
        <v>-9.6965213205</v>
      </c>
      <c r="G11618" t="n">
        <v>-10.42140701212695</v>
      </c>
    </row>
    <row r="11619">
      <c r="A11619" s="3" t="n">
        <v>45371.49359856481</v>
      </c>
      <c r="B11619" t="n">
        <v>0.3711032493</v>
      </c>
      <c r="C11619" t="n">
        <v>0.4974543681137543</v>
      </c>
      <c r="D11619" t="n">
        <v>1.4700364483</v>
      </c>
      <c r="E11619" t="n">
        <v>-0.2084409400924248</v>
      </c>
      <c r="F11619" t="n">
        <v>-10.03170281085</v>
      </c>
      <c r="G11619" t="n">
        <v>-10.07177612021133</v>
      </c>
    </row>
    <row r="11620">
      <c r="A11620" s="3" t="n">
        <v>45371.49359914352</v>
      </c>
      <c r="B11620" t="n">
        <v>-0.0383047749</v>
      </c>
      <c r="C11620" t="n">
        <v>0.2786945462889285</v>
      </c>
      <c r="D11620" t="n">
        <v>-2.4253218381</v>
      </c>
      <c r="E11620" t="n">
        <v>0.2315503451064111</v>
      </c>
      <c r="F11620" t="n">
        <v>-10.1059293447</v>
      </c>
      <c r="G11620" t="n">
        <v>-9.469414919418325</v>
      </c>
    </row>
    <row r="11621">
      <c r="A11621" s="3" t="n">
        <v>45371.49359969908</v>
      </c>
      <c r="B11621" t="n">
        <v>-0.42616758905</v>
      </c>
      <c r="C11621" t="n">
        <v>0.02771610742564103</v>
      </c>
      <c r="D11621" t="n">
        <v>-0.7709301764499999</v>
      </c>
      <c r="E11621" t="n">
        <v>-0.2619449023855485</v>
      </c>
      <c r="F11621" t="n">
        <v>-6.9192388139</v>
      </c>
      <c r="G11621" t="n">
        <v>-8.586808052905734</v>
      </c>
    </row>
    <row r="11622">
      <c r="A11622" s="3" t="n">
        <v>45371.49360026621</v>
      </c>
      <c r="B11622" t="n">
        <v>-0.1675956485</v>
      </c>
      <c r="C11622" t="n">
        <v>-0.05823556805116574</v>
      </c>
      <c r="D11622" t="n">
        <v>-1.2904766868</v>
      </c>
      <c r="E11622" t="n">
        <v>-0.4001329449205139</v>
      </c>
      <c r="F11622" t="n">
        <v>-9.428368282899999</v>
      </c>
      <c r="G11622" t="n">
        <v>-8.598618116921235</v>
      </c>
    </row>
    <row r="11623">
      <c r="A11623" s="3" t="n">
        <v>45371.49360082176</v>
      </c>
      <c r="B11623" t="n">
        <v>0.8307899680499999</v>
      </c>
      <c r="C11623" t="n">
        <v>0.01859041382855475</v>
      </c>
      <c r="D11623" t="n">
        <v>0.84036125845</v>
      </c>
      <c r="E11623" t="n">
        <v>-0.3374379799416093</v>
      </c>
      <c r="F11623" t="n">
        <v>-8.3007015994</v>
      </c>
      <c r="G11623" t="n">
        <v>-9.487307209491634</v>
      </c>
    </row>
    <row r="11624">
      <c r="A11624" s="3" t="n">
        <v>45371.49360138889</v>
      </c>
      <c r="B11624" t="n">
        <v>-0.5458773656</v>
      </c>
      <c r="C11624" t="n">
        <v>0.2721078835282059</v>
      </c>
      <c r="D11624" t="n">
        <v>0.59854888275</v>
      </c>
      <c r="E11624" t="n">
        <v>-0.1453602697395109</v>
      </c>
      <c r="F11624" t="n">
        <v>-9.581597189149999</v>
      </c>
      <c r="G11624" t="n">
        <v>-10.07990857618022</v>
      </c>
    </row>
    <row r="11625">
      <c r="A11625" s="3" t="n">
        <v>45371.49360195602</v>
      </c>
      <c r="B11625" t="n">
        <v>0.31603890955</v>
      </c>
      <c r="C11625" t="n">
        <v>0.3907523012827517</v>
      </c>
      <c r="D11625" t="n">
        <v>-0.8188160484</v>
      </c>
      <c r="E11625" t="n">
        <v>-0.281500848341609</v>
      </c>
      <c r="F11625" t="n">
        <v>-10.4554775773</v>
      </c>
      <c r="G11625" t="n">
        <v>-10.66535470014199</v>
      </c>
    </row>
    <row r="11626">
      <c r="A11626" s="3" t="n">
        <v>45371.49360252315</v>
      </c>
      <c r="B11626" t="n">
        <v>0.9935901646999999</v>
      </c>
      <c r="C11626" t="n">
        <v>0.3990517446135209</v>
      </c>
      <c r="D11626" t="n">
        <v>-0.07182390459999999</v>
      </c>
      <c r="E11626" t="n">
        <v>-0.9303730927607252</v>
      </c>
      <c r="F11626" t="n">
        <v>-13.46020571735</v>
      </c>
      <c r="G11626" t="n">
        <v>-11.245393496728</v>
      </c>
    </row>
    <row r="11627">
      <c r="A11627" s="3" t="n">
        <v>45371.49360309028</v>
      </c>
      <c r="B11627" t="n">
        <v>0.6105228023999999</v>
      </c>
      <c r="C11627" t="n">
        <v>0.2355258330041965</v>
      </c>
      <c r="D11627" t="n">
        <v>-0.28730542505</v>
      </c>
      <c r="E11627" t="n">
        <v>-0.9529740149714477</v>
      </c>
      <c r="F11627" t="n">
        <v>-12.27985771005</v>
      </c>
      <c r="G11627" t="n">
        <v>-11.02829077015994</v>
      </c>
    </row>
    <row r="11628">
      <c r="A11628" s="3" t="n">
        <v>45371.49360365741</v>
      </c>
      <c r="B11628" t="n">
        <v>-0.0383047749</v>
      </c>
      <c r="C11628" t="n">
        <v>-0.1980815744972034</v>
      </c>
      <c r="D11628" t="n">
        <v>-3.1747068045</v>
      </c>
      <c r="E11628" t="n">
        <v>-1.658190469832522</v>
      </c>
      <c r="F11628" t="n">
        <v>-9.806649999999999</v>
      </c>
      <c r="G11628" t="n">
        <v>-11.14026518005842</v>
      </c>
    </row>
    <row r="11629">
      <c r="A11629" s="3" t="n">
        <v>45371.49360421296</v>
      </c>
      <c r="B11629" t="n">
        <v>-0.49799149365</v>
      </c>
      <c r="C11629" t="n">
        <v>-0.07572009350279742</v>
      </c>
      <c r="D11629" t="n">
        <v>-3.512290924099999</v>
      </c>
      <c r="E11629" t="n">
        <v>-1.954151120732173</v>
      </c>
      <c r="F11629" t="n">
        <v>-9.615116318849999</v>
      </c>
      <c r="G11629" t="n">
        <v>-10.25448934831774</v>
      </c>
    </row>
    <row r="11630">
      <c r="A11630" s="3" t="n">
        <v>45371.49360478009</v>
      </c>
      <c r="B11630" t="n">
        <v>-0.5123582359</v>
      </c>
      <c r="C11630" t="n">
        <v>-0.126713164787413</v>
      </c>
      <c r="D11630" t="n">
        <v>-0.4836247513999999</v>
      </c>
      <c r="E11630" t="n">
        <v>-2.068235949141847</v>
      </c>
      <c r="F11630" t="n">
        <v>-9.5001921875</v>
      </c>
      <c r="G11630" t="n">
        <v>-9.602875973778698</v>
      </c>
    </row>
    <row r="11631">
      <c r="A11631" s="3" t="n">
        <v>45371.49360534722</v>
      </c>
      <c r="B11631" t="n">
        <v>-0.5937632375499999</v>
      </c>
      <c r="C11631" t="n">
        <v>-0.1424779375751752</v>
      </c>
      <c r="D11631" t="n">
        <v>0.45250825095</v>
      </c>
      <c r="E11631" t="n">
        <v>-1.821002781924248</v>
      </c>
      <c r="F11631" t="n">
        <v>-9.1889487298</v>
      </c>
      <c r="G11631" t="n">
        <v>-8.976794681130793</v>
      </c>
    </row>
    <row r="11632">
      <c r="A11632" s="3" t="n">
        <v>45371.49360591435</v>
      </c>
      <c r="B11632" t="n">
        <v>-0.4836247513999999</v>
      </c>
      <c r="C11632" t="n">
        <v>-0.1629380383737767</v>
      </c>
      <c r="D11632" t="n">
        <v>-3.4763789718</v>
      </c>
      <c r="E11632" t="n">
        <v>-0.7482669168627061</v>
      </c>
      <c r="F11632" t="n">
        <v>-9.962271728849998</v>
      </c>
      <c r="G11632" t="n">
        <v>-9.378886898712148</v>
      </c>
    </row>
    <row r="11633">
      <c r="A11633" s="3" t="n">
        <v>45371.49360646991</v>
      </c>
      <c r="B11633" t="n">
        <v>2.02310208835</v>
      </c>
      <c r="C11633" t="n">
        <v>0.1402763332205132</v>
      </c>
      <c r="D11633" t="n">
        <v>-0.0263406619</v>
      </c>
      <c r="E11633" t="n">
        <v>1.038029467791145</v>
      </c>
      <c r="F11633" t="n">
        <v>-7.1802133837</v>
      </c>
      <c r="G11633" t="n">
        <v>-9.675615737195132</v>
      </c>
    </row>
    <row r="11634">
      <c r="A11634" s="3" t="n">
        <v>45371.49360703704</v>
      </c>
      <c r="B11634" t="n">
        <v>0.1723812937</v>
      </c>
      <c r="C11634" t="n">
        <v>0.5653947250171345</v>
      </c>
      <c r="D11634" t="n">
        <v>1.23780516965</v>
      </c>
      <c r="E11634" t="n">
        <v>2.33045694644278</v>
      </c>
      <c r="F11634" t="n">
        <v>-11.22401493115</v>
      </c>
      <c r="G11634" t="n">
        <v>-9.861459298272056</v>
      </c>
    </row>
    <row r="11635">
      <c r="A11635" s="3" t="n">
        <v>45371.49360760416</v>
      </c>
      <c r="B11635" t="n">
        <v>-0.1101286795</v>
      </c>
      <c r="C11635" t="n">
        <v>0.8998695422247112</v>
      </c>
      <c r="D11635" t="n">
        <v>4.290409374999999</v>
      </c>
      <c r="E11635" t="n">
        <v>2.825647852871104</v>
      </c>
      <c r="F11635" t="n">
        <v>-10.3190082359</v>
      </c>
      <c r="G11635" t="n">
        <v>-9.683607654040003</v>
      </c>
    </row>
    <row r="11636">
      <c r="A11636" s="3" t="n">
        <v>45371.49360817129</v>
      </c>
      <c r="B11636" t="n">
        <v>0.12449542175</v>
      </c>
      <c r="C11636" t="n">
        <v>0.9701776221903291</v>
      </c>
      <c r="D11636" t="n">
        <v>5.501873882749999</v>
      </c>
      <c r="E11636" t="n">
        <v>3.07876276987495</v>
      </c>
      <c r="F11636" t="n">
        <v>-11.240774496</v>
      </c>
      <c r="G11636" t="n">
        <v>-9.731256543377999</v>
      </c>
    </row>
    <row r="11637">
      <c r="A11637" s="3" t="n">
        <v>45371.49360872685</v>
      </c>
      <c r="B11637" t="n">
        <v>2.09731881555</v>
      </c>
      <c r="C11637" t="n">
        <v>0.5141175580537309</v>
      </c>
      <c r="D11637" t="n">
        <v>4.58250044525</v>
      </c>
      <c r="E11637" t="n">
        <v>2.945056503545929</v>
      </c>
      <c r="F11637" t="n">
        <v>-8.125917676449999</v>
      </c>
      <c r="G11637" t="n">
        <v>-9.566017622605386</v>
      </c>
    </row>
    <row r="11638">
      <c r="A11638" s="3" t="n">
        <v>45371.49360930556</v>
      </c>
      <c r="B11638" t="n">
        <v>1.2186527822</v>
      </c>
      <c r="C11638" t="n">
        <v>0.1516996631924246</v>
      </c>
      <c r="D11638" t="n">
        <v>1.00795690695</v>
      </c>
      <c r="E11638" t="n">
        <v>2.001696914518887</v>
      </c>
      <c r="F11638" t="n">
        <v>-9.253594166599999</v>
      </c>
      <c r="G11638" t="n">
        <v>-9.38800955201914</v>
      </c>
    </row>
    <row r="11639">
      <c r="A11639" s="3" t="n">
        <v>45371.49360984954</v>
      </c>
      <c r="B11639" t="n">
        <v>-0.02393803265</v>
      </c>
      <c r="C11639" t="n">
        <v>0.3722892138889288</v>
      </c>
      <c r="D11639" t="n">
        <v>-1.0821834408</v>
      </c>
      <c r="E11639" t="n">
        <v>0.8572123291740116</v>
      </c>
      <c r="F11639" t="n">
        <v>-7.939169640499999</v>
      </c>
      <c r="G11639" t="n">
        <v>-8.728984407419254</v>
      </c>
    </row>
    <row r="11640">
      <c r="A11640" s="3" t="n">
        <v>45371.49361042824</v>
      </c>
      <c r="B11640" t="n">
        <v>-1.1492217002</v>
      </c>
      <c r="C11640" t="n">
        <v>0.1511124300179492</v>
      </c>
      <c r="D11640" t="n">
        <v>-1.2976551546</v>
      </c>
      <c r="E11640" t="n">
        <v>-0.1457396659400936</v>
      </c>
      <c r="F11640" t="n">
        <v>-10.13704584515</v>
      </c>
      <c r="G11640" t="n">
        <v>-8.797763107171352</v>
      </c>
    </row>
    <row r="11641">
      <c r="A11641" s="3" t="n">
        <v>45371.49361098379</v>
      </c>
      <c r="B11641" t="n">
        <v>-1.3216029939</v>
      </c>
      <c r="C11641" t="n">
        <v>-0.0736576567127042</v>
      </c>
      <c r="D11641" t="n">
        <v>-1.07978081155</v>
      </c>
      <c r="E11641" t="n">
        <v>-0.8303958504447576</v>
      </c>
      <c r="F11641" t="n">
        <v>-8.427589843749999</v>
      </c>
      <c r="G11641" t="n">
        <v>-9.065244583550607</v>
      </c>
    </row>
    <row r="11642">
      <c r="A11642" s="3" t="n">
        <v>45371.49361155093</v>
      </c>
      <c r="B11642" t="n">
        <v>1.4006053663</v>
      </c>
      <c r="C11642" t="n">
        <v>-0.4076294773547799</v>
      </c>
      <c r="D11642" t="n">
        <v>0.69910627185</v>
      </c>
      <c r="E11642" t="n">
        <v>-1.110790307504316</v>
      </c>
      <c r="F11642" t="n">
        <v>-8.9567076445</v>
      </c>
      <c r="G11642" t="n">
        <v>-9.74474594477252</v>
      </c>
    </row>
    <row r="11643">
      <c r="A11643" s="3" t="n">
        <v>45371.49361211806</v>
      </c>
      <c r="B11643" t="n">
        <v>0.69910627185</v>
      </c>
      <c r="C11643" t="n">
        <v>-0.05724434204347342</v>
      </c>
      <c r="D11643" t="n">
        <v>-0.7014990944499999</v>
      </c>
      <c r="E11643" t="n">
        <v>-0.6897116154466221</v>
      </c>
      <c r="F11643" t="n">
        <v>-10.23999605685</v>
      </c>
      <c r="G11643" t="n">
        <v>-10.03975704221215</v>
      </c>
    </row>
    <row r="11644">
      <c r="A11644" s="3" t="n">
        <v>45371.49361270833</v>
      </c>
      <c r="B11644" t="n">
        <v>-1.00795690695</v>
      </c>
      <c r="C11644" t="n">
        <v>0.3474380884007003</v>
      </c>
      <c r="D11644" t="n">
        <v>0.38546999155</v>
      </c>
      <c r="E11644" t="n">
        <v>-0.06004312337855483</v>
      </c>
      <c r="F11644" t="n">
        <v>-11.18092451105</v>
      </c>
      <c r="G11644" t="n">
        <v>-10.57645467477311</v>
      </c>
    </row>
    <row r="11645">
      <c r="A11645" s="3" t="n">
        <v>45371.49361324074</v>
      </c>
      <c r="B11645" t="n">
        <v>0.5458773656</v>
      </c>
      <c r="C11645" t="n">
        <v>0.591954676412356</v>
      </c>
      <c r="D11645" t="n">
        <v>-1.31920036465</v>
      </c>
      <c r="E11645" t="n">
        <v>0.3013522739198145</v>
      </c>
      <c r="F11645" t="n">
        <v>-11.04684799225</v>
      </c>
      <c r="G11645" t="n">
        <v>-10.33253647528604</v>
      </c>
    </row>
    <row r="11646">
      <c r="A11646" s="3" t="n">
        <v>45371.49361380787</v>
      </c>
      <c r="B11646" t="n">
        <v>0.28491260245</v>
      </c>
      <c r="C11646" t="n">
        <v>0.4860734650472042</v>
      </c>
      <c r="D11646" t="n">
        <v>-0.5722180274999999</v>
      </c>
      <c r="E11646" t="n">
        <v>0.1546634659875297</v>
      </c>
      <c r="F11646" t="n">
        <v>-10.7308090827</v>
      </c>
      <c r="G11646" t="n">
        <v>-11.04072775113639</v>
      </c>
    </row>
    <row r="11647">
      <c r="A11647" s="3" t="n">
        <v>45371.493614375</v>
      </c>
      <c r="B11647" t="n">
        <v>1.64960601645</v>
      </c>
      <c r="C11647" t="n">
        <v>0.003336821244288933</v>
      </c>
      <c r="D11647" t="n">
        <v>1.65199883905</v>
      </c>
      <c r="E11647" t="n">
        <v>-0.3723625008817029</v>
      </c>
      <c r="F11647" t="n">
        <v>-10.51054191705</v>
      </c>
      <c r="G11647" t="n">
        <v>-11.13440356933663</v>
      </c>
    </row>
    <row r="11648">
      <c r="A11648" s="3" t="n">
        <v>45371.49361494213</v>
      </c>
      <c r="B11648" t="n">
        <v>-0.0287334845</v>
      </c>
      <c r="C11648" t="n">
        <v>0.2076124953310029</v>
      </c>
      <c r="D11648" t="n">
        <v>1.2665288475</v>
      </c>
      <c r="E11648" t="n">
        <v>-0.1480786776913757</v>
      </c>
      <c r="F11648" t="n">
        <v>-10.85291168185</v>
      </c>
      <c r="G11648" t="n">
        <v>-10.80360149113966</v>
      </c>
    </row>
    <row r="11649">
      <c r="A11649" s="3" t="n">
        <v>45371.49361549768</v>
      </c>
      <c r="B11649" t="n">
        <v>-0.3663176041</v>
      </c>
      <c r="C11649" t="n">
        <v>0.4237317452022156</v>
      </c>
      <c r="D11649" t="n">
        <v>-1.029502117</v>
      </c>
      <c r="E11649" t="n">
        <v>-0.3477067311764579</v>
      </c>
      <c r="F11649" t="n">
        <v>-9.464280235199999</v>
      </c>
      <c r="G11649" t="n">
        <v>-10.41860356748977</v>
      </c>
    </row>
    <row r="11650">
      <c r="A11650" s="3" t="n">
        <v>45371.49361606481</v>
      </c>
      <c r="B11650" t="n">
        <v>-0.48602738065</v>
      </c>
      <c r="C11650" t="n">
        <v>0.1802936600973197</v>
      </c>
      <c r="D11650" t="n">
        <v>-2.29364794855</v>
      </c>
      <c r="E11650" t="n">
        <v>-0.3314717878124718</v>
      </c>
      <c r="F11650" t="n">
        <v>-13.6277915592</v>
      </c>
      <c r="G11650" t="n">
        <v>-10.47964811213453</v>
      </c>
    </row>
    <row r="11651">
      <c r="A11651" s="3" t="n">
        <v>45371.49361663195</v>
      </c>
      <c r="B11651" t="n">
        <v>0.0047856452</v>
      </c>
      <c r="C11651" t="n">
        <v>0.164287287114103</v>
      </c>
      <c r="D11651" t="n">
        <v>-0.7493849664</v>
      </c>
      <c r="E11651" t="n">
        <v>-0.1919704313945228</v>
      </c>
      <c r="F11651" t="n">
        <v>-8.79390744785</v>
      </c>
      <c r="G11651" t="n">
        <v>-10.36366755998476</v>
      </c>
    </row>
    <row r="11652">
      <c r="A11652" s="3" t="n">
        <v>45371.49361719908</v>
      </c>
      <c r="B11652" t="n">
        <v>1.92972316705</v>
      </c>
      <c r="C11652" t="n">
        <v>0.3437072638477864</v>
      </c>
      <c r="D11652" t="n">
        <v>2.2457620766</v>
      </c>
      <c r="E11652" t="n">
        <v>0.3709399422892784</v>
      </c>
      <c r="F11652" t="n">
        <v>-9.0979626311</v>
      </c>
      <c r="G11652" t="n">
        <v>-10.27317990884478</v>
      </c>
    </row>
    <row r="11653">
      <c r="A11653" s="3" t="n">
        <v>45371.49361775463</v>
      </c>
      <c r="B11653" t="n">
        <v>0.2681530376</v>
      </c>
      <c r="C11653" t="n">
        <v>0.8910203778701657</v>
      </c>
      <c r="D11653" t="n">
        <v>-0.3136362803</v>
      </c>
      <c r="E11653" t="n">
        <v>1.693426586218187</v>
      </c>
      <c r="F11653" t="n">
        <v>-10.46266585175</v>
      </c>
      <c r="G11653" t="n">
        <v>-10.46895829215143</v>
      </c>
    </row>
    <row r="11654">
      <c r="A11654" s="3" t="n">
        <v>45371.49361833333</v>
      </c>
      <c r="B11654" t="n">
        <v>-0.06703825939999999</v>
      </c>
      <c r="C11654" t="n">
        <v>0.8654834955209816</v>
      </c>
      <c r="D11654" t="n">
        <v>2.1835094624</v>
      </c>
      <c r="E11654" t="n">
        <v>2.680708126115392</v>
      </c>
      <c r="F11654" t="n">
        <v>-11.79623295865</v>
      </c>
      <c r="G11654" t="n">
        <v>-10.88788249292124</v>
      </c>
    </row>
    <row r="11655">
      <c r="A11655" s="3" t="n">
        <v>45371.49361888889</v>
      </c>
      <c r="B11655" t="n">
        <v>1.3024407998</v>
      </c>
      <c r="C11655" t="n">
        <v>0.6858908851723795</v>
      </c>
      <c r="D11655" t="n">
        <v>4.2185854704</v>
      </c>
      <c r="E11655" t="n">
        <v>2.854408997153155</v>
      </c>
      <c r="F11655" t="n">
        <v>-9.8689026142</v>
      </c>
      <c r="G11655" t="n">
        <v>-10.66155065717427</v>
      </c>
    </row>
    <row r="11656">
      <c r="A11656" s="3" t="n">
        <v>45371.49361945602</v>
      </c>
      <c r="B11656" t="n">
        <v>1.5705938374</v>
      </c>
      <c r="C11656" t="n">
        <v>0.3556694566645697</v>
      </c>
      <c r="D11656" t="n">
        <v>4.00549677255</v>
      </c>
      <c r="E11656" t="n">
        <v>1.842185854563292</v>
      </c>
      <c r="F11656" t="n">
        <v>-11.506534711</v>
      </c>
      <c r="G11656" t="n">
        <v>-11.40937746347183</v>
      </c>
    </row>
    <row r="11657">
      <c r="A11657" s="3" t="n">
        <v>45371.49362001158</v>
      </c>
      <c r="B11657" t="n">
        <v>0.1316836962</v>
      </c>
      <c r="C11657" t="n">
        <v>-0.0004697362490676468</v>
      </c>
      <c r="D11657" t="n">
        <v>2.0039497009</v>
      </c>
      <c r="E11657" t="n">
        <v>0.1606018611786718</v>
      </c>
      <c r="F11657" t="n">
        <v>-12.44027489075</v>
      </c>
      <c r="G11657" t="n">
        <v>-11.23324488612392</v>
      </c>
    </row>
    <row r="11658">
      <c r="A11658" s="3" t="n">
        <v>45371.49362114583</v>
      </c>
      <c r="B11658" t="n">
        <v>-1.8076205679</v>
      </c>
      <c r="C11658" t="n">
        <v>-0.1351882591638699</v>
      </c>
      <c r="D11658" t="n">
        <v>-2.9017681217</v>
      </c>
      <c r="E11658" t="n">
        <v>-1.388368564423897</v>
      </c>
      <c r="F11658" t="n">
        <v>-10.97741691025</v>
      </c>
      <c r="G11658" t="n">
        <v>-10.59727346122474</v>
      </c>
    </row>
    <row r="11659">
      <c r="A11659" s="3" t="n">
        <v>45371.49362171297</v>
      </c>
      <c r="B11659" t="n">
        <v>-0.14605043845</v>
      </c>
      <c r="C11659" t="n">
        <v>-0.4072840729689989</v>
      </c>
      <c r="D11659" t="n">
        <v>-4.1898519859</v>
      </c>
      <c r="E11659" t="n">
        <v>-2.917536506260964</v>
      </c>
      <c r="F11659" t="n">
        <v>-8.987833951599999</v>
      </c>
      <c r="G11659" t="n">
        <v>-10.12037486018056</v>
      </c>
    </row>
    <row r="11660">
      <c r="A11660" s="3" t="n">
        <v>45371.49362226852</v>
      </c>
      <c r="B11660" t="n">
        <v>-0.07901217904999999</v>
      </c>
      <c r="C11660" t="n">
        <v>-0.1836848636734272</v>
      </c>
      <c r="D11660" t="n">
        <v>-5.6479243212</v>
      </c>
      <c r="E11660" t="n">
        <v>-3.481341205277982</v>
      </c>
      <c r="F11660" t="n">
        <v>-10.9726214584</v>
      </c>
      <c r="G11660" t="n">
        <v>-10.06871678830119</v>
      </c>
    </row>
    <row r="11661">
      <c r="A11661" s="3" t="n">
        <v>45371.49362283565</v>
      </c>
      <c r="B11661" t="n">
        <v>0.0047856452</v>
      </c>
      <c r="C11661" t="n">
        <v>0.02150726357214456</v>
      </c>
      <c r="D11661" t="n">
        <v>-4.51306936325</v>
      </c>
      <c r="E11661" t="n">
        <v>-3.562743212356537</v>
      </c>
      <c r="F11661" t="n">
        <v>-8.18577746805</v>
      </c>
      <c r="G11661" t="n">
        <v>-9.695053271852823</v>
      </c>
    </row>
    <row r="11662">
      <c r="A11662" s="3" t="n">
        <v>45371.49362340278</v>
      </c>
      <c r="B11662" t="n">
        <v>-0.04549304934999999</v>
      </c>
      <c r="C11662" t="n">
        <v>0.6766364935811208</v>
      </c>
      <c r="D11662" t="n">
        <v>-2.0159138139</v>
      </c>
      <c r="E11662" t="n">
        <v>-2.37480723532623</v>
      </c>
      <c r="F11662" t="n">
        <v>-8.889669385099999</v>
      </c>
      <c r="G11662" t="n">
        <v>-9.385145873063195</v>
      </c>
    </row>
    <row r="11663">
      <c r="A11663" s="3" t="n">
        <v>45371.49362395833</v>
      </c>
      <c r="B11663" t="n">
        <v>1.26893147675</v>
      </c>
      <c r="C11663" t="n">
        <v>1.268530044161076</v>
      </c>
      <c r="D11663" t="n">
        <v>1.1180953931</v>
      </c>
      <c r="E11663" t="n">
        <v>-0.9904006032209817</v>
      </c>
      <c r="F11663" t="n">
        <v>-10.71404951785</v>
      </c>
      <c r="G11663" t="n">
        <v>-9.68538656663441</v>
      </c>
    </row>
    <row r="11664">
      <c r="A11664" s="3" t="n">
        <v>45371.49362508102</v>
      </c>
      <c r="B11664" t="n">
        <v>2.925715961</v>
      </c>
      <c r="C11664" t="n">
        <v>0.9804852114166696</v>
      </c>
      <c r="D11664" t="n">
        <v>1.2330097178</v>
      </c>
      <c r="E11664" t="n">
        <v>-0.1394097819659676</v>
      </c>
      <c r="F11664" t="n">
        <v>-10.64701125845</v>
      </c>
      <c r="G11664" t="n">
        <v>-9.690002047026484</v>
      </c>
    </row>
    <row r="11665">
      <c r="A11665" s="3" t="n">
        <v>45371.49362512732</v>
      </c>
      <c r="B11665" t="n">
        <v>-0.35434368445</v>
      </c>
      <c r="C11665" t="n">
        <v>0.5325027180120061</v>
      </c>
      <c r="D11665" t="n">
        <v>-1.3024407998</v>
      </c>
      <c r="E11665" t="n">
        <v>0.1634535161301871</v>
      </c>
      <c r="F11665" t="n">
        <v>-9.260772634399999</v>
      </c>
      <c r="G11665" t="n">
        <v>-9.829765142704339</v>
      </c>
    </row>
    <row r="11666">
      <c r="A11666" s="3" t="n">
        <v>45371.49362565972</v>
      </c>
      <c r="B11666" t="n">
        <v>1.3575149462</v>
      </c>
      <c r="C11666" t="n">
        <v>0.1771848606100238</v>
      </c>
      <c r="D11666" t="n">
        <v>1.65917730685</v>
      </c>
      <c r="E11666" t="n">
        <v>-0.2165450276402104</v>
      </c>
      <c r="F11666" t="n">
        <v>-9.1602152453</v>
      </c>
      <c r="G11666" t="n">
        <v>-10.12265068876028</v>
      </c>
    </row>
    <row r="11667">
      <c r="A11667" s="3" t="n">
        <v>45371.49362622685</v>
      </c>
      <c r="B11667" t="n">
        <v>-0.60333452795</v>
      </c>
      <c r="C11667" t="n">
        <v>-0.111503416386597</v>
      </c>
      <c r="D11667" t="n">
        <v>-2.09492599295</v>
      </c>
      <c r="E11667" t="n">
        <v>-1.009992941220865</v>
      </c>
      <c r="F11667" t="n">
        <v>-10.57279453125</v>
      </c>
      <c r="G11667" t="n">
        <v>-9.549951929676366</v>
      </c>
    </row>
    <row r="11668">
      <c r="A11668" s="3" t="n">
        <v>45371.49362678241</v>
      </c>
      <c r="B11668" t="n">
        <v>-2.74614639285</v>
      </c>
      <c r="C11668" t="n">
        <v>-0.8375224732979045</v>
      </c>
      <c r="D11668" t="n">
        <v>-1.95127818375</v>
      </c>
      <c r="E11668" t="n">
        <v>-1.36514980040385</v>
      </c>
      <c r="F11668" t="n">
        <v>-8.614337879699999</v>
      </c>
      <c r="G11668" t="n">
        <v>-9.200047754542217</v>
      </c>
    </row>
    <row r="11669">
      <c r="A11669" s="3" t="n">
        <v>45371.49362734954</v>
      </c>
      <c r="B11669" t="n">
        <v>-1.0941475538</v>
      </c>
      <c r="C11669" t="n">
        <v>-1.119536262010959</v>
      </c>
      <c r="D11669" t="n">
        <v>-2.19069773685</v>
      </c>
      <c r="E11669" t="n">
        <v>-1.176571029771915</v>
      </c>
      <c r="F11669" t="n">
        <v>-10.8888334408</v>
      </c>
      <c r="G11669" t="n">
        <v>-9.15629443690527</v>
      </c>
    </row>
    <row r="11670">
      <c r="A11670" s="3" t="n">
        <v>45371.49362791666</v>
      </c>
      <c r="B11670" t="n">
        <v>0.4429271538999999</v>
      </c>
      <c r="C11670" t="n">
        <v>-0.8633571669202824</v>
      </c>
      <c r="D11670" t="n">
        <v>-1.16837408765</v>
      </c>
      <c r="E11670" t="n">
        <v>-0.6654956362759925</v>
      </c>
      <c r="F11670" t="n">
        <v>-7.963117479799999</v>
      </c>
      <c r="G11670" t="n">
        <v>-9.214575769323101</v>
      </c>
    </row>
    <row r="11671">
      <c r="A11671" s="3" t="n">
        <v>45371.49362903935</v>
      </c>
      <c r="B11671" t="n">
        <v>-0.3375841196</v>
      </c>
      <c r="C11671" t="n">
        <v>-0.9539422216398631</v>
      </c>
      <c r="D11671" t="n">
        <v>-0.21548152045</v>
      </c>
      <c r="E11671" t="n">
        <v>-0.6004770667301881</v>
      </c>
      <c r="F11671" t="n">
        <v>-7.64468574765</v>
      </c>
      <c r="G11671" t="n">
        <v>-9.309053858358766</v>
      </c>
    </row>
    <row r="11672">
      <c r="A11672" s="3" t="n">
        <v>45371.4936290625</v>
      </c>
      <c r="B11672" t="n">
        <v>-1.78368253525</v>
      </c>
      <c r="C11672" t="n">
        <v>-0.0260524515428904</v>
      </c>
      <c r="D11672" t="n">
        <v>1.8004421001</v>
      </c>
      <c r="E11672" t="n">
        <v>0.1791505110222618</v>
      </c>
      <c r="F11672" t="n">
        <v>-10.87446669855</v>
      </c>
      <c r="G11672" t="n">
        <v>-9.322827081120188</v>
      </c>
    </row>
    <row r="11673">
      <c r="A11673" s="3" t="n">
        <v>45371.49362960648</v>
      </c>
      <c r="B11673" t="n">
        <v>0.8523351781</v>
      </c>
      <c r="C11673" t="n">
        <v>0.3669260507271574</v>
      </c>
      <c r="D11673" t="n">
        <v>0.1699884711</v>
      </c>
      <c r="E11673" t="n">
        <v>-0.09758286528193494</v>
      </c>
      <c r="F11673" t="n">
        <v>-9.888055001649999</v>
      </c>
      <c r="G11673" t="n">
        <v>-10.00689283214502</v>
      </c>
    </row>
    <row r="11674">
      <c r="A11674" s="3" t="n">
        <v>45371.49363018518</v>
      </c>
      <c r="B11674" t="n">
        <v>0.1364693414</v>
      </c>
      <c r="C11674" t="n">
        <v>0.2018379557743596</v>
      </c>
      <c r="D11674" t="n">
        <v>-0.39025563675</v>
      </c>
      <c r="E11674" t="n">
        <v>-0.6364348748341508</v>
      </c>
      <c r="F11674" t="n">
        <v>-10.03170281085</v>
      </c>
      <c r="G11674" t="n">
        <v>-10.20383016031961</v>
      </c>
    </row>
    <row r="11675">
      <c r="A11675" s="3" t="n">
        <v>45371.49363074074</v>
      </c>
      <c r="B11675" t="n">
        <v>0.39264845935</v>
      </c>
      <c r="C11675" t="n">
        <v>0.02049324681841497</v>
      </c>
      <c r="D11675" t="n">
        <v>-1.5945416767</v>
      </c>
      <c r="E11675" t="n">
        <v>-1.35377465788695</v>
      </c>
      <c r="F11675" t="n">
        <v>-11.02290015295</v>
      </c>
      <c r="G11675" t="n">
        <v>-11.10954201999665</v>
      </c>
    </row>
    <row r="11676">
      <c r="A11676" s="3" t="n">
        <v>45371.4936312963</v>
      </c>
      <c r="B11676" t="n">
        <v>2.3415338205</v>
      </c>
      <c r="C11676" t="n">
        <v>0.1199671725383453</v>
      </c>
      <c r="D11676" t="n">
        <v>-1.2186527822</v>
      </c>
      <c r="E11676" t="n">
        <v>-1.526721651278209</v>
      </c>
      <c r="F11676" t="n">
        <v>-10.77151648685</v>
      </c>
      <c r="G11676" t="n">
        <v>-10.96518710332707</v>
      </c>
    </row>
    <row r="11677">
      <c r="A11677" s="3" t="n">
        <v>45371.49363188657</v>
      </c>
      <c r="B11677" t="n">
        <v>-2.1428118649</v>
      </c>
      <c r="C11677" t="n">
        <v>0.1604845928465039</v>
      </c>
      <c r="D11677" t="n">
        <v>-4.101268516449999</v>
      </c>
      <c r="E11677" t="n">
        <v>-1.473067091758512</v>
      </c>
      <c r="F11677" t="n">
        <v>-12.24155293515</v>
      </c>
      <c r="G11677" t="n">
        <v>-10.55342319719467</v>
      </c>
    </row>
    <row r="11678">
      <c r="A11678" s="3" t="n">
        <v>45371.49363243055</v>
      </c>
      <c r="B11678" t="n">
        <v>-0.6631943195500001</v>
      </c>
      <c r="C11678" t="n">
        <v>-0.2213486859875299</v>
      </c>
      <c r="D11678" t="n">
        <v>-1.13485495795</v>
      </c>
      <c r="E11678" t="n">
        <v>-0.8215035734051304</v>
      </c>
      <c r="F11678" t="n">
        <v>-9.823409564849999</v>
      </c>
      <c r="G11678" t="n">
        <v>-10.63440219248243</v>
      </c>
    </row>
    <row r="11679">
      <c r="A11679" s="3" t="n">
        <v>45371.49363299768</v>
      </c>
      <c r="B11679" t="n">
        <v>-0.08619064685</v>
      </c>
      <c r="C11679" t="n">
        <v>-0.1974180826178329</v>
      </c>
      <c r="D11679" t="n">
        <v>0.7493849664</v>
      </c>
      <c r="E11679" t="n">
        <v>0.08073760082622411</v>
      </c>
      <c r="F11679" t="n">
        <v>-11.34852015955</v>
      </c>
      <c r="G11679" t="n">
        <v>-10.74529046445994</v>
      </c>
    </row>
    <row r="11680">
      <c r="A11680" s="3" t="n">
        <v>45371.49363355324</v>
      </c>
      <c r="B11680" t="n">
        <v>0.4955986710499999</v>
      </c>
      <c r="C11680" t="n">
        <v>-0.05954787612389302</v>
      </c>
      <c r="D11680" t="n">
        <v>3.01669225305</v>
      </c>
      <c r="E11680" t="n">
        <v>1.097095926551402</v>
      </c>
      <c r="F11680" t="n">
        <v>-7.9008648656</v>
      </c>
      <c r="G11680" t="n">
        <v>-10.61754943016845</v>
      </c>
    </row>
    <row r="11681">
      <c r="A11681" s="3" t="n">
        <v>45371.49363412037</v>
      </c>
      <c r="B11681" t="n">
        <v>0.21787434305</v>
      </c>
      <c r="C11681" t="n">
        <v>0.1114337411670166</v>
      </c>
      <c r="D11681" t="n">
        <v>1.51074385245</v>
      </c>
      <c r="E11681" t="n">
        <v>1.729243832338816</v>
      </c>
      <c r="F11681" t="n">
        <v>-11.3054199328</v>
      </c>
      <c r="G11681" t="n">
        <v>-10.44940264336658</v>
      </c>
    </row>
    <row r="11682">
      <c r="A11682" s="3" t="n">
        <v>45371.49363524305</v>
      </c>
      <c r="B11682" t="n">
        <v>0.11731695395</v>
      </c>
      <c r="C11682" t="n">
        <v>0.8089568219547809</v>
      </c>
      <c r="D11682" t="n">
        <v>2.13323076785</v>
      </c>
      <c r="E11682" t="n">
        <v>2.834896278178796</v>
      </c>
      <c r="F11682" t="n">
        <v>-11.7770805712</v>
      </c>
      <c r="G11682" t="n">
        <v>-10.30413152499071</v>
      </c>
    </row>
    <row r="11683">
      <c r="A11683" s="3" t="n">
        <v>45371.49363527778</v>
      </c>
      <c r="B11683" t="n">
        <v>1.1923121203</v>
      </c>
      <c r="C11683" t="n">
        <v>0.8023827089629394</v>
      </c>
      <c r="D11683" t="n">
        <v>2.77248705475</v>
      </c>
      <c r="E11683" t="n">
        <v>2.783272792456651</v>
      </c>
      <c r="F11683" t="n">
        <v>-11.24556994785</v>
      </c>
      <c r="G11683" t="n">
        <v>-10.84667785275539</v>
      </c>
    </row>
    <row r="11684">
      <c r="A11684" s="3" t="n">
        <v>45371.49363582176</v>
      </c>
      <c r="B11684" t="n">
        <v>1.3239958165</v>
      </c>
      <c r="C11684" t="n">
        <v>0.7854331831304218</v>
      </c>
      <c r="D11684" t="n">
        <v>2.1188640256</v>
      </c>
      <c r="E11684" t="n">
        <v>2.635216585480777</v>
      </c>
      <c r="F11684" t="n">
        <v>-9.591168479549999</v>
      </c>
      <c r="G11684" t="n">
        <v>-10.73226327859688</v>
      </c>
    </row>
    <row r="11685">
      <c r="A11685" s="3" t="n">
        <v>45371.49363638889</v>
      </c>
      <c r="B11685" t="n">
        <v>0.5578512852499999</v>
      </c>
      <c r="C11685" t="n">
        <v>0.7871748578860163</v>
      </c>
      <c r="D11685" t="n">
        <v>1.7669229704</v>
      </c>
      <c r="E11685" t="n">
        <v>1.645272894428093</v>
      </c>
      <c r="F11685" t="n">
        <v>-10.0412839079</v>
      </c>
      <c r="G11685" t="n">
        <v>-10.95307685066868</v>
      </c>
    </row>
    <row r="11686">
      <c r="A11686" s="3" t="n">
        <v>45371.49363694445</v>
      </c>
      <c r="B11686" t="n">
        <v>0.8307899680499999</v>
      </c>
      <c r="C11686" t="n">
        <v>0.8989931614608417</v>
      </c>
      <c r="D11686" t="n">
        <v>3.732558089749999</v>
      </c>
      <c r="E11686" t="n">
        <v>1.017489679389047</v>
      </c>
      <c r="F11686" t="n">
        <v>-11.1761290592</v>
      </c>
      <c r="G11686" t="n">
        <v>-10.27275950301693</v>
      </c>
    </row>
    <row r="11687">
      <c r="A11687" s="3" t="n">
        <v>45371.49363751157</v>
      </c>
      <c r="B11687" t="n">
        <v>0.18914085855</v>
      </c>
      <c r="C11687" t="n">
        <v>0.6405805732585099</v>
      </c>
      <c r="D11687" t="n">
        <v>-0.8451567102999999</v>
      </c>
      <c r="E11687" t="n">
        <v>0.1551148233400933</v>
      </c>
      <c r="F11687" t="n">
        <v>-11.62145884235</v>
      </c>
      <c r="G11687" t="n">
        <v>-10.1404585364907</v>
      </c>
    </row>
    <row r="11688">
      <c r="A11688" s="3" t="n">
        <v>45371.49363806713</v>
      </c>
      <c r="B11688" t="n">
        <v>0.5458773656</v>
      </c>
      <c r="C11688" t="n">
        <v>0.234269644571912</v>
      </c>
      <c r="D11688" t="n">
        <v>-0.7493849664</v>
      </c>
      <c r="E11688" t="n">
        <v>-0.3006930338747097</v>
      </c>
      <c r="F11688" t="n">
        <v>-8.5544780881</v>
      </c>
      <c r="G11688" t="n">
        <v>-9.872809569844433</v>
      </c>
    </row>
    <row r="11689">
      <c r="A11689" s="3" t="n">
        <v>45371.49363863426</v>
      </c>
      <c r="B11689" t="n">
        <v>0.6584086743500001</v>
      </c>
      <c r="C11689" t="n">
        <v>0.06472153548962717</v>
      </c>
      <c r="D11689" t="n">
        <v>-3.69903896005</v>
      </c>
      <c r="E11689" t="n">
        <v>-0.6463557528762257</v>
      </c>
      <c r="F11689" t="n">
        <v>-10.26872954135</v>
      </c>
      <c r="G11689" t="n">
        <v>-10.00066789532742</v>
      </c>
    </row>
    <row r="11690">
      <c r="A11690" s="3" t="n">
        <v>45371.49363920139</v>
      </c>
      <c r="B11690" t="n">
        <v>0.208293246</v>
      </c>
      <c r="C11690" t="n">
        <v>0.0883122664299536</v>
      </c>
      <c r="D11690" t="n">
        <v>0.2370267305</v>
      </c>
      <c r="E11690" t="n">
        <v>-0.9252555987540819</v>
      </c>
      <c r="F11690" t="n">
        <v>-8.92797416</v>
      </c>
      <c r="G11690" t="n">
        <v>-10.03200437105236</v>
      </c>
    </row>
    <row r="11691">
      <c r="A11691" s="3" t="n">
        <v>45371.49363976852</v>
      </c>
      <c r="B11691" t="n">
        <v>-1.20667886255</v>
      </c>
      <c r="C11691" t="n">
        <v>0.2660638782601406</v>
      </c>
      <c r="D11691" t="n">
        <v>-0.1723812937</v>
      </c>
      <c r="E11691" t="n">
        <v>-1.170166875854083</v>
      </c>
      <c r="F11691" t="n">
        <v>-10.70447822745</v>
      </c>
      <c r="G11691" t="n">
        <v>-9.847785970756554</v>
      </c>
    </row>
    <row r="11692">
      <c r="A11692" s="3" t="n">
        <v>45371.49364032407</v>
      </c>
      <c r="B11692" t="n">
        <v>0.1292908736</v>
      </c>
      <c r="C11692" t="n">
        <v>0.2340632705947559</v>
      </c>
      <c r="D11692" t="n">
        <v>0.7158658366999999</v>
      </c>
      <c r="E11692" t="n">
        <v>-0.6571541089297221</v>
      </c>
      <c r="F11692" t="n">
        <v>-9.200912842799999</v>
      </c>
      <c r="G11692" t="n">
        <v>-9.924686039705389</v>
      </c>
    </row>
    <row r="11693">
      <c r="A11693" s="3" t="n">
        <v>45371.4936408912</v>
      </c>
      <c r="B11693" t="n">
        <v>0.90500669525</v>
      </c>
      <c r="C11693" t="n">
        <v>0.08815561148251762</v>
      </c>
      <c r="D11693" t="n">
        <v>-1.37906015625</v>
      </c>
      <c r="E11693" t="n">
        <v>-0.81493197493893</v>
      </c>
      <c r="F11693" t="n">
        <v>-11.9159427352</v>
      </c>
      <c r="G11693" t="n">
        <v>-10.6665497856012</v>
      </c>
    </row>
    <row r="11694">
      <c r="A11694" s="3" t="n">
        <v>45371.4936414699</v>
      </c>
      <c r="B11694" t="n">
        <v>0.8810686625999998</v>
      </c>
      <c r="C11694" t="n">
        <v>0.1741785166129374</v>
      </c>
      <c r="D11694" t="n">
        <v>-1.17315973285</v>
      </c>
      <c r="E11694" t="n">
        <v>-0.8339797809815874</v>
      </c>
      <c r="F11694" t="n">
        <v>-10.59913519315</v>
      </c>
      <c r="G11694" t="n">
        <v>-10.78647690860388</v>
      </c>
    </row>
    <row r="11695">
      <c r="A11695" s="3" t="n">
        <v>45371.49364202546</v>
      </c>
      <c r="B11695" t="n">
        <v>0.6847395296</v>
      </c>
      <c r="C11695" t="n">
        <v>0.3108265950673668</v>
      </c>
      <c r="D11695" t="n">
        <v>-1.3311742843</v>
      </c>
      <c r="E11695" t="n">
        <v>-1.261895193945342</v>
      </c>
      <c r="F11695" t="n">
        <v>-9.6630021908</v>
      </c>
      <c r="G11695" t="n">
        <v>-10.8683820722632</v>
      </c>
    </row>
    <row r="11696">
      <c r="A11696" s="3" t="n">
        <v>45371.49364258102</v>
      </c>
      <c r="B11696" t="n">
        <v>-1.23780516965</v>
      </c>
      <c r="C11696" t="n">
        <v>0.4308377489451062</v>
      </c>
      <c r="D11696" t="n">
        <v>-0.6177012702</v>
      </c>
      <c r="E11696" t="n">
        <v>-0.6569048965793726</v>
      </c>
      <c r="F11696" t="n">
        <v>-11.48738232355</v>
      </c>
      <c r="G11696" t="n">
        <v>-10.76208214666017</v>
      </c>
    </row>
    <row r="11697">
      <c r="A11697" s="3" t="n">
        <v>45371.49364373842</v>
      </c>
      <c r="B11697" t="n">
        <v>0.19392650375</v>
      </c>
      <c r="C11697" t="n">
        <v>0.1624030616139864</v>
      </c>
      <c r="D11697" t="n">
        <v>-1.4580723353</v>
      </c>
      <c r="E11697" t="n">
        <v>0.1556556978054781</v>
      </c>
      <c r="F11697" t="n">
        <v>-12.4354794389</v>
      </c>
      <c r="G11697" t="n">
        <v>-11.25276560586169</v>
      </c>
    </row>
    <row r="11698">
      <c r="A11698" s="3" t="n">
        <v>45371.49364428241</v>
      </c>
      <c r="B11698" t="n">
        <v>0.9528925672</v>
      </c>
      <c r="C11698" t="n">
        <v>0.04785654343729613</v>
      </c>
      <c r="D11698" t="n">
        <v>1.34793384915</v>
      </c>
      <c r="E11698" t="n">
        <v>1.844588780984504</v>
      </c>
      <c r="F11698" t="n">
        <v>-9.660599561549999</v>
      </c>
      <c r="G11698" t="n">
        <v>-10.77553773911448</v>
      </c>
    </row>
    <row r="11699">
      <c r="A11699" s="3" t="n">
        <v>45371.49364483796</v>
      </c>
      <c r="B11699" t="n">
        <v>0.08140500164999999</v>
      </c>
      <c r="C11699" t="n">
        <v>0.1655631117057114</v>
      </c>
      <c r="D11699" t="n">
        <v>3.0047183334</v>
      </c>
      <c r="E11699" t="n">
        <v>2.744038237411895</v>
      </c>
      <c r="F11699" t="n">
        <v>-10.32858933295</v>
      </c>
      <c r="G11699" t="n">
        <v>-11.06884101645737</v>
      </c>
    </row>
    <row r="11700">
      <c r="A11700" s="3" t="n">
        <v>45371.49364539352</v>
      </c>
      <c r="B11700" t="n">
        <v>0.0957717439</v>
      </c>
      <c r="C11700" t="n">
        <v>0.3683013133782062</v>
      </c>
      <c r="D11700" t="n">
        <v>5.123592165649999</v>
      </c>
      <c r="E11700" t="n">
        <v>3.296316990951524</v>
      </c>
      <c r="F11700" t="n">
        <v>-11.96622142975</v>
      </c>
      <c r="G11700" t="n">
        <v>-11.44937968033546</v>
      </c>
    </row>
    <row r="11701">
      <c r="A11701" s="3" t="n">
        <v>45371.49364597222</v>
      </c>
      <c r="B11701" t="n">
        <v>-0.16040737405</v>
      </c>
      <c r="C11701" t="n">
        <v>0.3470488169721456</v>
      </c>
      <c r="D11701" t="n">
        <v>3.746924831999999</v>
      </c>
      <c r="E11701" t="n">
        <v>2.886200167691966</v>
      </c>
      <c r="F11701" t="n">
        <v>-12.3205651142</v>
      </c>
      <c r="G11701" t="n">
        <v>-10.88216663324933</v>
      </c>
    </row>
    <row r="11702">
      <c r="A11702" s="3" t="n">
        <v>45371.49364653935</v>
      </c>
      <c r="B11702" t="n">
        <v>0.59854888275</v>
      </c>
      <c r="C11702" t="n">
        <v>-0.2081442032074598</v>
      </c>
      <c r="D11702" t="n">
        <v>4.1563328562</v>
      </c>
      <c r="E11702" t="n">
        <v>2.480280064867956</v>
      </c>
      <c r="F11702" t="n">
        <v>-8.7484143985</v>
      </c>
      <c r="G11702" t="n">
        <v>-11.28415301216052</v>
      </c>
    </row>
    <row r="11703">
      <c r="A11703" s="3" t="n">
        <v>45371.49364710648</v>
      </c>
      <c r="B11703" t="n">
        <v>0.3447625874</v>
      </c>
      <c r="C11703" t="n">
        <v>-0.3298917513369473</v>
      </c>
      <c r="D11703" t="n">
        <v>-1.3263886391</v>
      </c>
      <c r="E11703" t="n">
        <v>1.465439826850237</v>
      </c>
      <c r="F11703" t="n">
        <v>-13.33330766635</v>
      </c>
      <c r="G11703" t="n">
        <v>-11.71779281132404</v>
      </c>
    </row>
    <row r="11704">
      <c r="A11704" s="3" t="n">
        <v>45371.49364766204</v>
      </c>
      <c r="B11704" t="n">
        <v>-0.6655871421499999</v>
      </c>
      <c r="C11704" t="n">
        <v>-0.4183104736388124</v>
      </c>
      <c r="D11704" t="n">
        <v>-0.9504997445999999</v>
      </c>
      <c r="E11704" t="n">
        <v>-0.1512256979684156</v>
      </c>
      <c r="F11704" t="n">
        <v>-11.42512970935</v>
      </c>
      <c r="G11704" t="n">
        <v>-11.3455961319787</v>
      </c>
    </row>
    <row r="11705">
      <c r="A11705" s="3" t="n">
        <v>45371.49364824074</v>
      </c>
      <c r="B11705" t="n">
        <v>-1.8650875369</v>
      </c>
      <c r="C11705" t="n">
        <v>-0.4961194521695818</v>
      </c>
      <c r="D11705" t="n">
        <v>-2.77487987735</v>
      </c>
      <c r="E11705" t="n">
        <v>-2.116185209997326</v>
      </c>
      <c r="F11705" t="n">
        <v>-8.83699786795</v>
      </c>
      <c r="G11705" t="n">
        <v>-10.62958404132369</v>
      </c>
    </row>
    <row r="11706">
      <c r="A11706" s="3" t="n">
        <v>45371.4936487963</v>
      </c>
      <c r="B11706" t="n">
        <v>-0.9241590827</v>
      </c>
      <c r="C11706" t="n">
        <v>-0.6699921110272746</v>
      </c>
      <c r="D11706" t="n">
        <v>-0.21548152045</v>
      </c>
      <c r="E11706" t="n">
        <v>-3.567260969138472</v>
      </c>
      <c r="F11706" t="n">
        <v>-14.0683258905</v>
      </c>
      <c r="G11706" t="n">
        <v>-10.37954852671646</v>
      </c>
    </row>
    <row r="11707">
      <c r="A11707" s="3" t="n">
        <v>45371.49364935185</v>
      </c>
      <c r="B11707" t="n">
        <v>0.9313473571499999</v>
      </c>
      <c r="C11707" t="n">
        <v>-0.81545138449907</v>
      </c>
      <c r="D11707" t="n">
        <v>-3.6128483132</v>
      </c>
      <c r="E11707" t="n">
        <v>-4.317488118753625</v>
      </c>
      <c r="F11707" t="n">
        <v>-8.772352431149999</v>
      </c>
      <c r="G11707" t="n">
        <v>-10.13484940700259</v>
      </c>
    </row>
    <row r="11708">
      <c r="A11708" s="3" t="n">
        <v>45371.49364991898</v>
      </c>
      <c r="B11708" t="n">
        <v>-0.9672593094499999</v>
      </c>
      <c r="C11708" t="n">
        <v>-0.5885205887444074</v>
      </c>
      <c r="D11708" t="n">
        <v>-6.90008642645</v>
      </c>
      <c r="E11708" t="n">
        <v>-4.082609570368076</v>
      </c>
      <c r="F11708" t="n">
        <v>-7.884105300749999</v>
      </c>
      <c r="G11708" t="n">
        <v>-9.469229530300609</v>
      </c>
    </row>
    <row r="11709">
      <c r="A11709" s="3" t="n">
        <v>45371.49365048611</v>
      </c>
      <c r="B11709" t="n">
        <v>-0.18914085855</v>
      </c>
      <c r="C11709" t="n">
        <v>0.09781788199207486</v>
      </c>
      <c r="D11709" t="n">
        <v>-5.8490390994</v>
      </c>
      <c r="E11709" t="n">
        <v>-3.992427662686725</v>
      </c>
      <c r="F11709" t="n">
        <v>-8.9207956922</v>
      </c>
      <c r="G11709" t="n">
        <v>-9.429036666674735</v>
      </c>
    </row>
    <row r="11710">
      <c r="A11710" s="3" t="n">
        <v>45371.49365105324</v>
      </c>
      <c r="B11710" t="n">
        <v>-0.5961560601499999</v>
      </c>
      <c r="C11710" t="n">
        <v>0.7741324248538485</v>
      </c>
      <c r="D11710" t="n">
        <v>-2.8323370397</v>
      </c>
      <c r="E11710" t="n">
        <v>-2.635903279574017</v>
      </c>
      <c r="F11710" t="n">
        <v>-10.70447822745</v>
      </c>
      <c r="G11710" t="n">
        <v>-9.378736895827998</v>
      </c>
    </row>
    <row r="11711">
      <c r="A11711" s="3" t="n">
        <v>45371.4936516088</v>
      </c>
      <c r="B11711" t="n">
        <v>0.7422064986</v>
      </c>
      <c r="C11711" t="n">
        <v>0.7022442398347339</v>
      </c>
      <c r="D11711" t="n">
        <v>-0.16040737405</v>
      </c>
      <c r="E11711" t="n">
        <v>-1.59760132864068</v>
      </c>
      <c r="F11711" t="n">
        <v>-8.930376789249999</v>
      </c>
      <c r="G11711" t="n">
        <v>-9.135137583910865</v>
      </c>
    </row>
    <row r="11712">
      <c r="A11712" s="3" t="n">
        <v>45371.49365273148</v>
      </c>
      <c r="B11712" t="n">
        <v>1.8004421001</v>
      </c>
      <c r="C11712" t="n">
        <v>0.2850173667319355</v>
      </c>
      <c r="D11712" t="n">
        <v>0.2346339079</v>
      </c>
      <c r="E11712" t="n">
        <v>-0.004413998310256212</v>
      </c>
      <c r="F11712" t="n">
        <v>-10.0364982627</v>
      </c>
      <c r="G11712" t="n">
        <v>-9.803225718982077</v>
      </c>
    </row>
    <row r="11713">
      <c r="A11713" s="3" t="n">
        <v>45371.49365276621</v>
      </c>
      <c r="B11713" t="n">
        <v>2.0063425235</v>
      </c>
      <c r="C11713" t="n">
        <v>0.3146753280135206</v>
      </c>
      <c r="D11713" t="n">
        <v>1.2330097178</v>
      </c>
      <c r="E11713" t="n">
        <v>0.8159267212825201</v>
      </c>
      <c r="F11713" t="n">
        <v>-9.162608067899999</v>
      </c>
      <c r="G11713" t="n">
        <v>-9.528132567753524</v>
      </c>
    </row>
    <row r="11714">
      <c r="A11714" s="3" t="n">
        <v>45371.49365331019</v>
      </c>
      <c r="B11714" t="n">
        <v>-0.3016721673</v>
      </c>
      <c r="C11714" t="n">
        <v>0.06982394234242439</v>
      </c>
      <c r="D11714" t="n">
        <v>3.76368439685</v>
      </c>
      <c r="E11714" t="n">
        <v>0.5048536569836846</v>
      </c>
      <c r="F11714" t="n">
        <v>-9.531318494599999</v>
      </c>
      <c r="G11714" t="n">
        <v>-9.119985212413312</v>
      </c>
    </row>
    <row r="11715">
      <c r="A11715" s="3" t="n">
        <v>45371.49365386574</v>
      </c>
      <c r="B11715" t="n">
        <v>-2.6623485686</v>
      </c>
      <c r="C11715" t="n">
        <v>-0.1390969521169002</v>
      </c>
      <c r="D11715" t="n">
        <v>-1.6352392742</v>
      </c>
      <c r="E11715" t="n">
        <v>0.034974880030886</v>
      </c>
      <c r="F11715" t="n">
        <v>-9.684547400849999</v>
      </c>
      <c r="G11715" t="n">
        <v>-8.597227355648506</v>
      </c>
    </row>
    <row r="11716">
      <c r="A11716" s="3" t="n">
        <v>45371.49365443287</v>
      </c>
      <c r="B11716" t="n">
        <v>-1.3000479772</v>
      </c>
      <c r="C11716" t="n">
        <v>-0.7931276087326364</v>
      </c>
      <c r="D11716" t="n">
        <v>-1.1970977655</v>
      </c>
      <c r="E11716" t="n">
        <v>-0.1633470373989514</v>
      </c>
      <c r="F11716" t="n">
        <v>-8.104372466399999</v>
      </c>
      <c r="G11716" t="n">
        <v>-8.654391918651188</v>
      </c>
    </row>
    <row r="11717">
      <c r="A11717" s="3" t="n">
        <v>45371.493655</v>
      </c>
      <c r="B11717" t="n">
        <v>0.76375170865</v>
      </c>
      <c r="C11717" t="n">
        <v>-0.8186707545365992</v>
      </c>
      <c r="D11717" t="n">
        <v>-2.638410535949999</v>
      </c>
      <c r="E11717" t="n">
        <v>-0.2584509461480191</v>
      </c>
      <c r="F11717" t="n">
        <v>-6.95755339545</v>
      </c>
      <c r="G11717" t="n">
        <v>-8.73081662795725</v>
      </c>
    </row>
    <row r="11718">
      <c r="A11718" s="3" t="n">
        <v>45371.49365556713</v>
      </c>
      <c r="B11718" t="n">
        <v>-0.17956956815</v>
      </c>
      <c r="C11718" t="n">
        <v>-0.6607584299835686</v>
      </c>
      <c r="D11718" t="n">
        <v>-0.9337401797499999</v>
      </c>
      <c r="E11718" t="n">
        <v>-0.6869624845632886</v>
      </c>
      <c r="F11718" t="n">
        <v>-9.519344574949999</v>
      </c>
      <c r="G11718" t="n">
        <v>-9.124961001470421</v>
      </c>
    </row>
    <row r="11719">
      <c r="A11719" s="3" t="n">
        <v>45371.49365613426</v>
      </c>
      <c r="B11719" t="n">
        <v>-0.3136362803</v>
      </c>
      <c r="C11719" t="n">
        <v>0.2707365298215626</v>
      </c>
      <c r="D11719" t="n">
        <v>1.99197578125</v>
      </c>
      <c r="E11719" t="n">
        <v>-0.6685625117630555</v>
      </c>
      <c r="F11719" t="n">
        <v>-9.184153277949999</v>
      </c>
      <c r="G11719" t="n">
        <v>-9.494376798331379</v>
      </c>
    </row>
    <row r="11720">
      <c r="A11720" s="3" t="n">
        <v>45371.49365668982</v>
      </c>
      <c r="B11720" t="n">
        <v>-0.6679799647499999</v>
      </c>
      <c r="C11720" t="n">
        <v>0.9101442368838022</v>
      </c>
      <c r="D11720" t="n">
        <v>1.27132429935</v>
      </c>
      <c r="E11720" t="n">
        <v>0.2018666442259916</v>
      </c>
      <c r="F11720" t="n">
        <v>-11.2647223353</v>
      </c>
      <c r="G11720" t="n">
        <v>-9.961318540757485</v>
      </c>
    </row>
    <row r="11721">
      <c r="A11721" s="3" t="n">
        <v>45371.49365726852</v>
      </c>
      <c r="B11721" t="n">
        <v>2.49476272675</v>
      </c>
      <c r="C11721" t="n">
        <v>0.9438020769618909</v>
      </c>
      <c r="D11721" t="n">
        <v>-1.0821834408</v>
      </c>
      <c r="E11721" t="n">
        <v>-0.2993646785565275</v>
      </c>
      <c r="F11721" t="n">
        <v>-11.0683932023</v>
      </c>
      <c r="G11721" t="n">
        <v>-11.09597441685469</v>
      </c>
    </row>
    <row r="11722">
      <c r="A11722" s="3" t="n">
        <v>45371.49365782407</v>
      </c>
      <c r="B11722" t="n">
        <v>0.6272823672499999</v>
      </c>
      <c r="C11722" t="n">
        <v>0.803107258096739</v>
      </c>
      <c r="D11722" t="n">
        <v>-1.7741014382</v>
      </c>
      <c r="E11722" t="n">
        <v>-0.3339760724763413</v>
      </c>
      <c r="F11722" t="n">
        <v>-10.88403798895</v>
      </c>
      <c r="G11722" t="n">
        <v>-11.26348489151343</v>
      </c>
    </row>
    <row r="11723">
      <c r="A11723" s="3" t="n">
        <v>45371.49365837963</v>
      </c>
      <c r="B11723" t="n">
        <v>2.57855074435</v>
      </c>
      <c r="C11723" t="n">
        <v>1.026956662693593</v>
      </c>
      <c r="D11723" t="n">
        <v>0.4549010735499999</v>
      </c>
      <c r="E11723" t="n">
        <v>-0.9117262621205156</v>
      </c>
      <c r="F11723" t="n">
        <v>-10.8888334408</v>
      </c>
      <c r="G11723" t="n">
        <v>-11.25215071290516</v>
      </c>
    </row>
    <row r="11724">
      <c r="A11724" s="3" t="n">
        <v>45371.49365895833</v>
      </c>
      <c r="B11724" t="n">
        <v>-0.2753315054</v>
      </c>
      <c r="C11724" t="n">
        <v>0.8999618481750609</v>
      </c>
      <c r="D11724" t="n">
        <v>-1.14203342575</v>
      </c>
      <c r="E11724" t="n">
        <v>-1.601067396502919</v>
      </c>
      <c r="F11724" t="n">
        <v>-11.42991535455</v>
      </c>
      <c r="G11724" t="n">
        <v>-11.05370466934595</v>
      </c>
    </row>
    <row r="11725">
      <c r="A11725" s="3" t="n">
        <v>45371.49366006944</v>
      </c>
      <c r="B11725" t="n">
        <v>-0.196329133</v>
      </c>
      <c r="C11725" t="n">
        <v>0.4733256201235445</v>
      </c>
      <c r="D11725" t="n">
        <v>-3.9480396102</v>
      </c>
      <c r="E11725" t="n">
        <v>-1.441912141925529</v>
      </c>
      <c r="F11725" t="n">
        <v>-12.51688444055</v>
      </c>
      <c r="G11725" t="n">
        <v>-10.43908568181739</v>
      </c>
    </row>
    <row r="11726">
      <c r="A11726" s="3" t="n">
        <v>45371.49366011574</v>
      </c>
      <c r="B11726" t="n">
        <v>0.05267151714999999</v>
      </c>
      <c r="C11726" t="n">
        <v>-0.3758513366306538</v>
      </c>
      <c r="D11726" t="n">
        <v>1.422160383</v>
      </c>
      <c r="E11726" t="n">
        <v>-0.6111237283095589</v>
      </c>
      <c r="F11726" t="n">
        <v>-7.6590524899</v>
      </c>
      <c r="G11726" t="n">
        <v>-10.3956387019815</v>
      </c>
    </row>
    <row r="11727">
      <c r="A11727" s="3" t="n">
        <v>45371.49366063657</v>
      </c>
      <c r="B11727" t="n">
        <v>0.59137041495</v>
      </c>
      <c r="C11727" t="n">
        <v>-0.2629885905418423</v>
      </c>
      <c r="D11727" t="n">
        <v>-1.2521719119</v>
      </c>
      <c r="E11727" t="n">
        <v>-0.0830721550093243</v>
      </c>
      <c r="F11727" t="n">
        <v>-11.2766864483</v>
      </c>
      <c r="G11727" t="n">
        <v>-10.12399541135446</v>
      </c>
    </row>
    <row r="11728">
      <c r="A11728" s="3" t="n">
        <v>45371.49366121527</v>
      </c>
      <c r="B11728" t="n">
        <v>-1.13964060315</v>
      </c>
      <c r="C11728" t="n">
        <v>-0.3594201459700477</v>
      </c>
      <c r="D11728" t="n">
        <v>-0.04549304934999999</v>
      </c>
      <c r="E11728" t="n">
        <v>0.5923440621375309</v>
      </c>
      <c r="F11728" t="n">
        <v>-8.827416770899999</v>
      </c>
      <c r="G11728" t="n">
        <v>-9.971429996983826</v>
      </c>
    </row>
    <row r="11729">
      <c r="A11729" s="3" t="n">
        <v>45371.49366177083</v>
      </c>
      <c r="B11729" t="n">
        <v>-0.9097923404499999</v>
      </c>
      <c r="C11729" t="n">
        <v>0.1243817880503501</v>
      </c>
      <c r="D11729" t="n">
        <v>2.8921968313</v>
      </c>
      <c r="E11729" t="n">
        <v>2.166126843814808</v>
      </c>
      <c r="F11729" t="n">
        <v>-9.8377763071</v>
      </c>
      <c r="G11729" t="n">
        <v>-9.764213173692101</v>
      </c>
    </row>
    <row r="11730">
      <c r="A11730" s="3" t="n">
        <v>45371.49366233796</v>
      </c>
      <c r="B11730" t="n">
        <v>-0.1316836962</v>
      </c>
      <c r="C11730" t="n">
        <v>0.1484808189193478</v>
      </c>
      <c r="D11730" t="n">
        <v>3.5051124563</v>
      </c>
      <c r="E11730" t="n">
        <v>3.128852052066209</v>
      </c>
      <c r="F11730" t="n">
        <v>-11.62385166495</v>
      </c>
      <c r="G11730" t="n">
        <v>-10.11633388031949</v>
      </c>
    </row>
    <row r="11731">
      <c r="A11731" s="3" t="n">
        <v>45371.49366289352</v>
      </c>
      <c r="B11731" t="n">
        <v>2.4875744523</v>
      </c>
      <c r="C11731" t="n">
        <v>0.3418360224437073</v>
      </c>
      <c r="D11731" t="n">
        <v>1.99436860385</v>
      </c>
      <c r="E11731" t="n">
        <v>2.933091247579729</v>
      </c>
      <c r="F11731" t="n">
        <v>-9.2895061189</v>
      </c>
      <c r="G11731" t="n">
        <v>-10.74234280034758</v>
      </c>
    </row>
    <row r="11732">
      <c r="A11732" s="3" t="n">
        <v>45371.49366346065</v>
      </c>
      <c r="B11732" t="n">
        <v>0.08140500164999999</v>
      </c>
      <c r="C11732" t="n">
        <v>0.5259377487497684</v>
      </c>
      <c r="D11732" t="n">
        <v>4.3574476344</v>
      </c>
      <c r="E11732" t="n">
        <v>2.843953530959798</v>
      </c>
      <c r="F11732" t="n">
        <v>-10.88643081155</v>
      </c>
      <c r="G11732" t="n">
        <v>-10.45526795729886</v>
      </c>
    </row>
    <row r="11733">
      <c r="A11733" s="3" t="n">
        <v>45371.49366402778</v>
      </c>
      <c r="B11733" t="n">
        <v>0.7445993211999999</v>
      </c>
      <c r="C11733" t="n">
        <v>0.8130135518900956</v>
      </c>
      <c r="D11733" t="n">
        <v>4.060561112299999</v>
      </c>
      <c r="E11733" t="n">
        <v>1.699474477571333</v>
      </c>
      <c r="F11733" t="n">
        <v>-10.56561606345</v>
      </c>
      <c r="G11733" t="n">
        <v>-10.80148819235364</v>
      </c>
    </row>
    <row r="11734">
      <c r="A11734" s="3" t="n">
        <v>45371.49366459491</v>
      </c>
      <c r="B11734" t="n">
        <v>-0.22026716565</v>
      </c>
      <c r="C11734" t="n">
        <v>0.8546855509353171</v>
      </c>
      <c r="D11734" t="n">
        <v>-0.9337401797499999</v>
      </c>
      <c r="E11734" t="n">
        <v>0.6544024178020996</v>
      </c>
      <c r="F11734" t="n">
        <v>-12.10986923895</v>
      </c>
      <c r="G11734" t="n">
        <v>-10.67477820501227</v>
      </c>
    </row>
    <row r="11735">
      <c r="A11735" s="3" t="n">
        <v>45371.49366515046</v>
      </c>
      <c r="B11735" t="n">
        <v>1.34554102655</v>
      </c>
      <c r="C11735" t="n">
        <v>0.445790284232169</v>
      </c>
      <c r="D11735" t="n">
        <v>-1.45088406085</v>
      </c>
      <c r="E11735" t="n">
        <v>0.06721617351876452</v>
      </c>
      <c r="F11735" t="n">
        <v>-9.720459353149998</v>
      </c>
      <c r="G11735" t="n">
        <v>-10.62643080331052</v>
      </c>
    </row>
    <row r="11736">
      <c r="A11736" s="3" t="n">
        <v>45371.49366684028</v>
      </c>
      <c r="B11736" t="n">
        <v>0.4118008468</v>
      </c>
      <c r="C11736" t="n">
        <v>0.3264585323233108</v>
      </c>
      <c r="D11736" t="n">
        <v>-1.64482037125</v>
      </c>
      <c r="E11736" t="n">
        <v>-0.5194963798524492</v>
      </c>
      <c r="F11736" t="n">
        <v>-9.763549773249999</v>
      </c>
      <c r="G11736" t="n">
        <v>-10.76719232568313</v>
      </c>
    </row>
    <row r="11737">
      <c r="A11737" s="3" t="n">
        <v>45371.493666875</v>
      </c>
      <c r="B11737" t="n">
        <v>0.56024410785</v>
      </c>
      <c r="C11737" t="n">
        <v>0.7383776304064124</v>
      </c>
      <c r="D11737" t="n">
        <v>-1.4700364483</v>
      </c>
      <c r="E11737" t="n">
        <v>-0.9288485358645714</v>
      </c>
      <c r="F11737" t="n">
        <v>-11.4155486123</v>
      </c>
      <c r="G11737" t="n">
        <v>-10.15048875067951</v>
      </c>
    </row>
    <row r="11738">
      <c r="A11738" s="3" t="n">
        <v>45371.49366740741</v>
      </c>
      <c r="B11738" t="n">
        <v>0.5698153982499999</v>
      </c>
      <c r="C11738" t="n">
        <v>0.7999678271152704</v>
      </c>
      <c r="D11738" t="n">
        <v>1.491591465</v>
      </c>
      <c r="E11738" t="n">
        <v>-1.039422194965737</v>
      </c>
      <c r="F11738" t="n">
        <v>-10.12268890955</v>
      </c>
      <c r="G11738" t="n">
        <v>-10.28016052919548</v>
      </c>
    </row>
    <row r="11739">
      <c r="A11739" s="3" t="n">
        <v>45371.49366797454</v>
      </c>
      <c r="B11739" t="n">
        <v>-0.1628100033</v>
      </c>
      <c r="C11739" t="n">
        <v>0.9068140677027998</v>
      </c>
      <c r="D11739" t="n">
        <v>0.17956956815</v>
      </c>
      <c r="E11739" t="n">
        <v>-0.2601752706766907</v>
      </c>
      <c r="F11739" t="n">
        <v>-10.5488564986</v>
      </c>
      <c r="G11739" t="n">
        <v>-10.22212639750749</v>
      </c>
    </row>
    <row r="11740">
      <c r="A11740" s="3" t="n">
        <v>45371.49366854167</v>
      </c>
      <c r="B11740" t="n">
        <v>2.47081488745</v>
      </c>
      <c r="C11740" t="n">
        <v>0.8443535479509348</v>
      </c>
      <c r="D11740" t="n">
        <v>-1.2521719119</v>
      </c>
      <c r="E11740" t="n">
        <v>0.1067953100136367</v>
      </c>
      <c r="F11740" t="n">
        <v>-9.581597189149999</v>
      </c>
      <c r="G11740" t="n">
        <v>-10.70338934641017</v>
      </c>
    </row>
    <row r="11741">
      <c r="A11741" s="3" t="n">
        <v>45371.49366909722</v>
      </c>
      <c r="B11741" t="n">
        <v>1.10612147345</v>
      </c>
      <c r="C11741" t="n">
        <v>0.9145281751829862</v>
      </c>
      <c r="D11741" t="n">
        <v>0.3423697648</v>
      </c>
      <c r="E11741" t="n">
        <v>-0.267927987555129</v>
      </c>
      <c r="F11741" t="n">
        <v>-9.392456330599998</v>
      </c>
      <c r="G11741" t="n">
        <v>-10.61445352333989</v>
      </c>
    </row>
    <row r="11742">
      <c r="A11742" s="3" t="n">
        <v>45371.49366969908</v>
      </c>
      <c r="B11742" t="n">
        <v>0.2753315054</v>
      </c>
      <c r="C11742" t="n">
        <v>0.9092044900737788</v>
      </c>
      <c r="D11742" t="n">
        <v>-1.2880838642</v>
      </c>
      <c r="E11742" t="n">
        <v>-0.2521797877772735</v>
      </c>
      <c r="F11742" t="n">
        <v>-13.12740724295</v>
      </c>
      <c r="G11742" t="n">
        <v>-10.46452273749863</v>
      </c>
    </row>
    <row r="11743">
      <c r="A11743" s="3" t="n">
        <v>45371.49367078704</v>
      </c>
      <c r="B11743" t="n">
        <v>0.5937632375499999</v>
      </c>
      <c r="C11743" t="n">
        <v>0.8174219039473216</v>
      </c>
      <c r="D11743" t="n">
        <v>1.5394675303</v>
      </c>
      <c r="E11743" t="n">
        <v>-0.3749307916527985</v>
      </c>
      <c r="F11743" t="n">
        <v>-9.95270043845</v>
      </c>
      <c r="G11743" t="n">
        <v>-10.45848911036367</v>
      </c>
    </row>
    <row r="11744">
      <c r="A11744" s="3" t="n">
        <v>45371.49367083333</v>
      </c>
      <c r="B11744" t="n">
        <v>0.62488954465</v>
      </c>
      <c r="C11744" t="n">
        <v>0.4691803788856657</v>
      </c>
      <c r="D11744" t="n">
        <v>-0.6871323522</v>
      </c>
      <c r="E11744" t="n">
        <v>-0.0968452177554783</v>
      </c>
      <c r="F11744" t="n">
        <v>-10.91037865085</v>
      </c>
      <c r="G11744" t="n">
        <v>-10.26310212440271</v>
      </c>
    </row>
    <row r="11745">
      <c r="A11745" s="3" t="n">
        <v>45371.49367135417</v>
      </c>
      <c r="B11745" t="n">
        <v>0.19153368115</v>
      </c>
      <c r="C11745" t="n">
        <v>-0.2865169612462714</v>
      </c>
      <c r="D11745" t="n">
        <v>-1.8076205679</v>
      </c>
      <c r="E11745" t="n">
        <v>0.6742952187567617</v>
      </c>
      <c r="F11745" t="n">
        <v>-8.796300270449999</v>
      </c>
      <c r="G11745" t="n">
        <v>-10.20672314492893</v>
      </c>
    </row>
    <row r="11746">
      <c r="A11746" s="3" t="n">
        <v>45371.49367192129</v>
      </c>
      <c r="B11746" t="n">
        <v>0.3064578125</v>
      </c>
      <c r="C11746" t="n">
        <v>-0.176863892841609</v>
      </c>
      <c r="D11746" t="n">
        <v>3.215414208649999</v>
      </c>
      <c r="E11746" t="n">
        <v>1.143408299792544</v>
      </c>
      <c r="F11746" t="n">
        <v>-10.0101576008</v>
      </c>
      <c r="G11746" t="n">
        <v>-9.865239156074969</v>
      </c>
    </row>
    <row r="11747">
      <c r="A11747" s="3" t="n">
        <v>45371.49367248842</v>
      </c>
      <c r="B11747" t="n">
        <v>-0.56024410785</v>
      </c>
      <c r="C11747" t="n">
        <v>0.3236519330994181</v>
      </c>
      <c r="D11747" t="n">
        <v>1.1516145228</v>
      </c>
      <c r="E11747" t="n">
        <v>2.010131616469819</v>
      </c>
      <c r="F11747" t="n">
        <v>-9.428368282899999</v>
      </c>
      <c r="G11747" t="n">
        <v>-9.322826898245596</v>
      </c>
    </row>
    <row r="11748">
      <c r="A11748" s="3" t="n">
        <v>45371.49367305556</v>
      </c>
      <c r="B11748" t="n">
        <v>-1.04147603665</v>
      </c>
      <c r="C11748" t="n">
        <v>0.454540147683218</v>
      </c>
      <c r="D11748" t="n">
        <v>2.09731881555</v>
      </c>
      <c r="E11748" t="n">
        <v>2.60685001599045</v>
      </c>
      <c r="F11748" t="n">
        <v>-9.742004563199998</v>
      </c>
      <c r="G11748" t="n">
        <v>-9.556469351544665</v>
      </c>
    </row>
    <row r="11749">
      <c r="A11749" s="3" t="n">
        <v>45371.49367362269</v>
      </c>
      <c r="B11749" t="n">
        <v>0.08858346944999999</v>
      </c>
      <c r="C11749" t="n">
        <v>0.4313516951268078</v>
      </c>
      <c r="D11749" t="n">
        <v>4.381385667049999</v>
      </c>
      <c r="E11749" t="n">
        <v>2.997371598115976</v>
      </c>
      <c r="F11749" t="n">
        <v>-10.0508551983</v>
      </c>
      <c r="G11749" t="n">
        <v>-9.769603539449443</v>
      </c>
    </row>
    <row r="11750">
      <c r="A11750" s="3" t="n">
        <v>45371.49367417824</v>
      </c>
      <c r="B11750" t="n">
        <v>3.01669225305</v>
      </c>
      <c r="C11750" t="n">
        <v>0.2992583826998844</v>
      </c>
      <c r="D11750" t="n">
        <v>1.9752162164</v>
      </c>
      <c r="E11750" t="n">
        <v>2.441670620897559</v>
      </c>
      <c r="F11750" t="n">
        <v>-9.30865850635</v>
      </c>
      <c r="G11750" t="n">
        <v>-10.27870880210562</v>
      </c>
    </row>
    <row r="11751">
      <c r="A11751" s="3" t="n">
        <v>45371.49367474537</v>
      </c>
      <c r="B11751" t="n">
        <v>1.75734187335</v>
      </c>
      <c r="C11751" t="n">
        <v>0.3640519707787889</v>
      </c>
      <c r="D11751" t="n">
        <v>2.5617911795</v>
      </c>
      <c r="E11751" t="n">
        <v>0.7476803694679508</v>
      </c>
      <c r="F11751" t="n">
        <v>-9.959878906249999</v>
      </c>
      <c r="G11751" t="n">
        <v>-10.07117274835411</v>
      </c>
    </row>
    <row r="11752">
      <c r="A11752" s="3" t="n">
        <v>45371.4936753125</v>
      </c>
      <c r="B11752" t="n">
        <v>-1.65678448425</v>
      </c>
      <c r="C11752" t="n">
        <v>0.2714147659649193</v>
      </c>
      <c r="D11752" t="n">
        <v>0.1101286795</v>
      </c>
      <c r="E11752" t="n">
        <v>-0.691787859268417</v>
      </c>
      <c r="F11752" t="n">
        <v>-10.98698820065</v>
      </c>
      <c r="G11752" t="n">
        <v>-10.25175928211064</v>
      </c>
    </row>
    <row r="11753">
      <c r="A11753" s="3" t="n">
        <v>45371.49367587963</v>
      </c>
      <c r="B11753" t="n">
        <v>-1.1923121203</v>
      </c>
      <c r="C11753" t="n">
        <v>-0.1166853051089746</v>
      </c>
      <c r="D11753" t="n">
        <v>-3.7828367843</v>
      </c>
      <c r="E11753" t="n">
        <v>-2.656539557182758</v>
      </c>
      <c r="F11753" t="n">
        <v>-11.1282529939</v>
      </c>
      <c r="G11753" t="n">
        <v>-10.0484536891569</v>
      </c>
    </row>
    <row r="11754">
      <c r="A11754" s="3" t="n">
        <v>45371.49367643519</v>
      </c>
      <c r="B11754" t="n">
        <v>-0.5434845429999999</v>
      </c>
      <c r="C11754" t="n">
        <v>-0.5193130480738942</v>
      </c>
      <c r="D11754" t="n">
        <v>-4.91290609705</v>
      </c>
      <c r="E11754" t="n">
        <v>-3.623763663273786</v>
      </c>
      <c r="F11754" t="n">
        <v>-9.773130870299999</v>
      </c>
      <c r="G11754" t="n">
        <v>-10.15951953236332</v>
      </c>
    </row>
    <row r="11755">
      <c r="A11755" s="3" t="n">
        <v>45371.49367700231</v>
      </c>
      <c r="B11755" t="n">
        <v>0.6344608350500001</v>
      </c>
      <c r="C11755" t="n">
        <v>-0.7887636723419604</v>
      </c>
      <c r="D11755" t="n">
        <v>-5.6144051915</v>
      </c>
      <c r="E11755" t="n">
        <v>-4.351394622558288</v>
      </c>
      <c r="F11755" t="n">
        <v>-8.22168942035</v>
      </c>
      <c r="G11755" t="n">
        <v>-10.04798978203546</v>
      </c>
    </row>
    <row r="11756">
      <c r="A11756" s="3" t="n">
        <v>45371.49367756944</v>
      </c>
      <c r="B11756" t="n">
        <v>-1.1611858132</v>
      </c>
      <c r="C11756" t="n">
        <v>-0.3957851243532646</v>
      </c>
      <c r="D11756" t="n">
        <v>-4.33590242435</v>
      </c>
      <c r="E11756" t="n">
        <v>-4.398339650450712</v>
      </c>
      <c r="F11756" t="n">
        <v>-10.81221408435</v>
      </c>
      <c r="G11756" t="n">
        <v>-9.367193782998278</v>
      </c>
    </row>
    <row r="11757">
      <c r="A11757" s="3" t="n">
        <v>45371.49367813658</v>
      </c>
      <c r="B11757" t="n">
        <v>-0.3782817171</v>
      </c>
      <c r="C11757" t="n">
        <v>0.3566130667003508</v>
      </c>
      <c r="D11757" t="n">
        <v>-3.18189507895</v>
      </c>
      <c r="E11757" t="n">
        <v>-3.348975386849543</v>
      </c>
      <c r="F11757" t="n">
        <v>-8.817845480499999</v>
      </c>
      <c r="G11757" t="n">
        <v>-9.256374751913196</v>
      </c>
    </row>
    <row r="11758">
      <c r="A11758" s="3" t="n">
        <v>45371.49367869213</v>
      </c>
      <c r="B11758" t="n">
        <v>1.1300595061</v>
      </c>
      <c r="C11758" t="n">
        <v>0.6161587687345007</v>
      </c>
      <c r="D11758" t="n">
        <v>0.56502975305</v>
      </c>
      <c r="E11758" t="n">
        <v>-1.857599828164807</v>
      </c>
      <c r="F11758" t="n">
        <v>-10.6230732258</v>
      </c>
      <c r="G11758" t="n">
        <v>-9.220667984905504</v>
      </c>
    </row>
    <row r="11759">
      <c r="A11759" s="3" t="n">
        <v>45371.49367925926</v>
      </c>
      <c r="B11759" t="n">
        <v>0.7757256283</v>
      </c>
      <c r="C11759" t="n">
        <v>0.5706472947693491</v>
      </c>
      <c r="D11759" t="n">
        <v>-3.49313853665</v>
      </c>
      <c r="E11759" t="n">
        <v>-0.3651072257530311</v>
      </c>
      <c r="F11759" t="n">
        <v>-7.908043333399999</v>
      </c>
      <c r="G11759" t="n">
        <v>-9.701690590875552</v>
      </c>
    </row>
    <row r="11760">
      <c r="A11760" s="3" t="n">
        <v>45371.49367982639</v>
      </c>
      <c r="B11760" t="n">
        <v>0.9528925672</v>
      </c>
      <c r="C11760" t="n">
        <v>0.5540602492376472</v>
      </c>
      <c r="D11760" t="n">
        <v>1.6615799361</v>
      </c>
      <c r="E11760" t="n">
        <v>0.566091705806179</v>
      </c>
      <c r="F11760" t="n">
        <v>-8.42041137595</v>
      </c>
      <c r="G11760" t="n">
        <v>-9.815814348714014</v>
      </c>
    </row>
    <row r="11761">
      <c r="A11761" s="3" t="n">
        <v>45371.49368038194</v>
      </c>
      <c r="B11761" t="n">
        <v>1.1252738609</v>
      </c>
      <c r="C11761" t="n">
        <v>0.4233715965524487</v>
      </c>
      <c r="D11761" t="n">
        <v>1.82438013275</v>
      </c>
      <c r="E11761" t="n">
        <v>0.592081774253848</v>
      </c>
      <c r="F11761" t="n">
        <v>-12.1146646908</v>
      </c>
      <c r="G11761" t="n">
        <v>-9.665096744940351</v>
      </c>
    </row>
    <row r="11762">
      <c r="A11762" s="3" t="n">
        <v>45371.49368094908</v>
      </c>
      <c r="B11762" t="n">
        <v>-0.4141936694</v>
      </c>
      <c r="C11762" t="n">
        <v>0.2056331293243595</v>
      </c>
      <c r="D11762" t="n">
        <v>1.21385733035</v>
      </c>
      <c r="E11762" t="n">
        <v>0.618473892492193</v>
      </c>
      <c r="F11762" t="n">
        <v>-9.485825445249999</v>
      </c>
      <c r="G11762" t="n">
        <v>-9.733317220000144</v>
      </c>
    </row>
    <row r="11763">
      <c r="A11763" s="3" t="n">
        <v>45371.49368151621</v>
      </c>
      <c r="B11763" t="n">
        <v>-0.9169806149</v>
      </c>
      <c r="C11763" t="n">
        <v>-0.1260938599813524</v>
      </c>
      <c r="D11763" t="n">
        <v>1.0582356015</v>
      </c>
      <c r="E11763" t="n">
        <v>0.374712073640677</v>
      </c>
      <c r="F11763" t="n">
        <v>-10.81460690695</v>
      </c>
      <c r="G11763" t="n">
        <v>-9.621002274751891</v>
      </c>
    </row>
    <row r="11764">
      <c r="A11764" s="3" t="n">
        <v>45371.49368208333</v>
      </c>
      <c r="B11764" t="n">
        <v>-0.04310022674999999</v>
      </c>
      <c r="C11764" t="n">
        <v>-0.4683592033892788</v>
      </c>
      <c r="D11764" t="n">
        <v>-1.7334038407</v>
      </c>
      <c r="E11764" t="n">
        <v>0.3049166825939404</v>
      </c>
      <c r="F11764" t="n">
        <v>-8.28872767975</v>
      </c>
      <c r="G11764" t="n">
        <v>-10.09073518635819</v>
      </c>
    </row>
    <row r="11765">
      <c r="A11765" s="3" t="n">
        <v>45371.49368265046</v>
      </c>
      <c r="B11765" t="n">
        <v>-0.9576782124000001</v>
      </c>
      <c r="C11765" t="n">
        <v>-0.4676834589122392</v>
      </c>
      <c r="D11765" t="n">
        <v>-1.62087253195</v>
      </c>
      <c r="E11765" t="n">
        <v>-0.2825107732763412</v>
      </c>
      <c r="F11765" t="n">
        <v>-9.655813916350001</v>
      </c>
      <c r="G11765" t="n">
        <v>-9.695244010052358</v>
      </c>
    </row>
    <row r="11766">
      <c r="A11766" s="3" t="n">
        <v>45371.4936832176</v>
      </c>
      <c r="B11766" t="n">
        <v>0.87867584</v>
      </c>
      <c r="C11766" t="n">
        <v>-0.168452621697786</v>
      </c>
      <c r="D11766" t="n">
        <v>1.20428603995</v>
      </c>
      <c r="E11766" t="n">
        <v>-0.4718695954807707</v>
      </c>
      <c r="F11766" t="n">
        <v>-9.361330023500001</v>
      </c>
      <c r="G11766" t="n">
        <v>-9.455522622438139</v>
      </c>
    </row>
    <row r="11767">
      <c r="A11767" s="3" t="n">
        <v>45371.49368377315</v>
      </c>
      <c r="B11767" t="n">
        <v>-0.5865749630999999</v>
      </c>
      <c r="C11767" t="n">
        <v>0.2686040292033808</v>
      </c>
      <c r="D11767" t="n">
        <v>-0.4070152016</v>
      </c>
      <c r="E11767" t="n">
        <v>-0.3835580605491852</v>
      </c>
      <c r="F11767" t="n">
        <v>-10.63504714545</v>
      </c>
      <c r="G11767" t="n">
        <v>-10.10335307602485</v>
      </c>
    </row>
    <row r="11768">
      <c r="A11768" s="3" t="n">
        <v>45371.49368434028</v>
      </c>
      <c r="B11768" t="n">
        <v>-0.35434368445</v>
      </c>
      <c r="C11768" t="n">
        <v>0.6457455232217968</v>
      </c>
      <c r="D11768" t="n">
        <v>-0.7086873688999999</v>
      </c>
      <c r="E11768" t="n">
        <v>0.01055206969662016</v>
      </c>
      <c r="F11768" t="n">
        <v>-11.03248125</v>
      </c>
      <c r="G11768" t="n">
        <v>-10.32725363978884</v>
      </c>
    </row>
    <row r="11769">
      <c r="A11769" s="3" t="n">
        <v>45371.49368490741</v>
      </c>
      <c r="B11769" t="n">
        <v>2.02310208835</v>
      </c>
      <c r="C11769" t="n">
        <v>0.5935756082185332</v>
      </c>
      <c r="D11769" t="n">
        <v>0.8667019203499999</v>
      </c>
      <c r="E11769" t="n">
        <v>-0.3098307514762246</v>
      </c>
      <c r="F11769" t="n">
        <v>-8.8920622077</v>
      </c>
      <c r="G11769" t="n">
        <v>-11.21934808585691</v>
      </c>
    </row>
    <row r="11770">
      <c r="A11770" s="3" t="n">
        <v>45371.49368546296</v>
      </c>
      <c r="B11770" t="n">
        <v>1.16837408765</v>
      </c>
      <c r="C11770" t="n">
        <v>0.695626922720515</v>
      </c>
      <c r="D11770" t="n">
        <v>-0.9983856165499999</v>
      </c>
      <c r="E11770" t="n">
        <v>-0.8686839608975547</v>
      </c>
      <c r="F11770" t="n">
        <v>-12.54083227985</v>
      </c>
      <c r="G11770" t="n">
        <v>-11.36253166790492</v>
      </c>
    </row>
    <row r="11771">
      <c r="A11771" s="3" t="n">
        <v>45371.49368603009</v>
      </c>
      <c r="B11771" t="n">
        <v>0.2298482627</v>
      </c>
      <c r="C11771" t="n">
        <v>0.2740517490046628</v>
      </c>
      <c r="D11771" t="n">
        <v>-0.2298482627</v>
      </c>
      <c r="E11771" t="n">
        <v>-0.9493722541618907</v>
      </c>
      <c r="F11771" t="n">
        <v>-12.3205651142</v>
      </c>
      <c r="G11771" t="n">
        <v>-11.50696480918127</v>
      </c>
    </row>
    <row r="11772">
      <c r="A11772" s="3" t="n">
        <v>45371.49368659722</v>
      </c>
      <c r="B11772" t="n">
        <v>0.2322410853</v>
      </c>
      <c r="C11772" t="n">
        <v>0.1762064129644527</v>
      </c>
      <c r="D11772" t="n">
        <v>-1.07020952115</v>
      </c>
      <c r="E11772" t="n">
        <v>-0.8461921919589765</v>
      </c>
      <c r="F11772" t="n">
        <v>-10.7858832291</v>
      </c>
      <c r="G11772" t="n">
        <v>-11.35106792264817</v>
      </c>
    </row>
    <row r="11773">
      <c r="A11773" s="3" t="n">
        <v>45371.49368716435</v>
      </c>
      <c r="B11773" t="n">
        <v>-1.2210456048</v>
      </c>
      <c r="C11773" t="n">
        <v>-0.1880863807927745</v>
      </c>
      <c r="D11773" t="n">
        <v>-4.431664361599999</v>
      </c>
      <c r="E11773" t="n">
        <v>-0.709075497362356</v>
      </c>
      <c r="F11773" t="n">
        <v>-12.5647703125</v>
      </c>
      <c r="G11773" t="n">
        <v>-11.07716274762905</v>
      </c>
    </row>
    <row r="11774">
      <c r="A11774" s="3" t="n">
        <v>45371.49368771991</v>
      </c>
      <c r="B11774" t="n">
        <v>0</v>
      </c>
      <c r="C11774" t="n">
        <v>-0.6373823023770415</v>
      </c>
      <c r="D11774" t="n">
        <v>1.0151451814</v>
      </c>
      <c r="E11774" t="n">
        <v>-1.080918817277159</v>
      </c>
      <c r="F11774" t="n">
        <v>-9.179367632749999</v>
      </c>
      <c r="G11774" t="n">
        <v>-10.62610425786704</v>
      </c>
    </row>
    <row r="11775">
      <c r="A11775" s="3" t="n">
        <v>45371.49368886574</v>
      </c>
      <c r="B11775" t="n">
        <v>-1.41018646335</v>
      </c>
      <c r="C11775" t="n">
        <v>-0.565579634089046</v>
      </c>
      <c r="D11775" t="n">
        <v>2.2218142373</v>
      </c>
      <c r="E11775" t="n">
        <v>-0.5983330221533818</v>
      </c>
      <c r="F11775" t="n">
        <v>-10.2495771539</v>
      </c>
      <c r="G11775" t="n">
        <v>-9.797066845610866</v>
      </c>
    </row>
    <row r="11776">
      <c r="A11776" s="3" t="n">
        <v>45371.4936894213</v>
      </c>
      <c r="B11776" t="n">
        <v>0.29687671545</v>
      </c>
      <c r="C11776" t="n">
        <v>-0.3177604452411432</v>
      </c>
      <c r="D11776" t="n">
        <v>-1.2904766868</v>
      </c>
      <c r="E11776" t="n">
        <v>0.402109064903148</v>
      </c>
      <c r="F11776" t="n">
        <v>-9.45230631555</v>
      </c>
      <c r="G11776" t="n">
        <v>-9.712801251013662</v>
      </c>
    </row>
    <row r="11777">
      <c r="A11777" s="3" t="n">
        <v>45371.49368997685</v>
      </c>
      <c r="B11777" t="n">
        <v>-0.277724328</v>
      </c>
      <c r="C11777" t="n">
        <v>-0.1315868183848489</v>
      </c>
      <c r="D11777" t="n">
        <v>0.2753315054</v>
      </c>
      <c r="E11777" t="n">
        <v>1.412858032546974</v>
      </c>
      <c r="F11777" t="n">
        <v>-8.975860031949999</v>
      </c>
      <c r="G11777" t="n">
        <v>-9.697380716786157</v>
      </c>
    </row>
    <row r="11778">
      <c r="A11778" s="3" t="n">
        <v>45371.49369054398</v>
      </c>
      <c r="B11778" t="n">
        <v>0.08379782425</v>
      </c>
      <c r="C11778" t="n">
        <v>0.08715108134825199</v>
      </c>
      <c r="D11778" t="n">
        <v>-0.6200940927999999</v>
      </c>
      <c r="E11778" t="n">
        <v>1.858045973591497</v>
      </c>
      <c r="F11778" t="n">
        <v>-9.220075036899999</v>
      </c>
      <c r="G11778" t="n">
        <v>-9.712549707012265</v>
      </c>
    </row>
    <row r="11779">
      <c r="A11779" s="3" t="n">
        <v>45371.49369111111</v>
      </c>
      <c r="B11779" t="n">
        <v>0.7014990944499999</v>
      </c>
      <c r="C11779" t="n">
        <v>0.1892089793355483</v>
      </c>
      <c r="D11779" t="n">
        <v>4.493916975799999</v>
      </c>
      <c r="E11779" t="n">
        <v>1.315522870900003</v>
      </c>
      <c r="F11779" t="n">
        <v>-10.6661636459</v>
      </c>
      <c r="G11779" t="n">
        <v>-9.985991706408303</v>
      </c>
    </row>
    <row r="11780">
      <c r="A11780" s="3" t="n">
        <v>45371.49369167824</v>
      </c>
      <c r="B11780" t="n">
        <v>0.52433215555</v>
      </c>
      <c r="C11780" t="n">
        <v>0.6667216504005847</v>
      </c>
      <c r="D11780" t="n">
        <v>4.012685047</v>
      </c>
      <c r="E11780" t="n">
        <v>1.135768507974712</v>
      </c>
      <c r="F11780" t="n">
        <v>-11.00854321735</v>
      </c>
      <c r="G11780" t="n">
        <v>-9.621799539395365</v>
      </c>
    </row>
    <row r="11781">
      <c r="A11781" s="3" t="n">
        <v>45371.49369223379</v>
      </c>
      <c r="B11781" t="n">
        <v>0.06703825939999999</v>
      </c>
      <c r="C11781" t="n">
        <v>0.6245359109075774</v>
      </c>
      <c r="D11781" t="n">
        <v>-0.35673650705</v>
      </c>
      <c r="E11781" t="n">
        <v>0.9494274365700491</v>
      </c>
      <c r="F11781" t="n">
        <v>-9.270343924800001</v>
      </c>
      <c r="G11781" t="n">
        <v>-9.795890756249911</v>
      </c>
    </row>
    <row r="11782">
      <c r="A11782" s="3" t="n">
        <v>45371.49369282407</v>
      </c>
      <c r="B11782" t="n">
        <v>0.53151062335</v>
      </c>
      <c r="C11782" t="n">
        <v>0.7203755241405615</v>
      </c>
      <c r="D11782" t="n">
        <v>-1.72382274365</v>
      </c>
      <c r="E11782" t="n">
        <v>0.06984467574930073</v>
      </c>
      <c r="F11782" t="n">
        <v>-9.6342687063</v>
      </c>
      <c r="G11782" t="n">
        <v>-9.436621070350494</v>
      </c>
    </row>
    <row r="11783">
      <c r="A11783" s="3" t="n">
        <v>45371.49369336806</v>
      </c>
      <c r="B11783" t="n">
        <v>1.44370559305</v>
      </c>
      <c r="C11783" t="n">
        <v>0.6473713926419598</v>
      </c>
      <c r="D11783" t="n">
        <v>-0.7948780157499999</v>
      </c>
      <c r="E11783" t="n">
        <v>-0.710309603687648</v>
      </c>
      <c r="F11783" t="n">
        <v>-8.0971939986</v>
      </c>
      <c r="G11783" t="n">
        <v>-9.080983502442916</v>
      </c>
    </row>
    <row r="11784">
      <c r="A11784" s="3" t="n">
        <v>45371.49369392361</v>
      </c>
      <c r="B11784" t="n">
        <v>1.51552949765</v>
      </c>
      <c r="C11784" t="n">
        <v>0.8795974593660864</v>
      </c>
      <c r="D11784" t="n">
        <v>-1.1492217002</v>
      </c>
      <c r="E11784" t="n">
        <v>-1.5962262260049</v>
      </c>
      <c r="F11784" t="n">
        <v>-8.2767537601</v>
      </c>
      <c r="G11784" t="n">
        <v>-8.49611750240585</v>
      </c>
    </row>
    <row r="11785">
      <c r="A11785" s="3" t="n">
        <v>45371.49369450231</v>
      </c>
      <c r="B11785" t="n">
        <v>-0.38786281415</v>
      </c>
      <c r="C11785" t="n">
        <v>1.009547207262008</v>
      </c>
      <c r="D11785" t="n">
        <v>-1.92015187665</v>
      </c>
      <c r="E11785" t="n">
        <v>-1.486674172953035</v>
      </c>
      <c r="F11785" t="n">
        <v>-10.26155107355</v>
      </c>
      <c r="G11785" t="n">
        <v>-8.557958968804218</v>
      </c>
    </row>
    <row r="11786">
      <c r="A11786" s="3" t="n">
        <v>45371.49369506945</v>
      </c>
      <c r="B11786" t="n">
        <v>0.7900825639</v>
      </c>
      <c r="C11786" t="n">
        <v>0.8512565151779745</v>
      </c>
      <c r="D11786" t="n">
        <v>-1.0486643111</v>
      </c>
      <c r="E11786" t="n">
        <v>-0.501932486827857</v>
      </c>
      <c r="F11786" t="n">
        <v>-7.055708155299999</v>
      </c>
      <c r="G11786" t="n">
        <v>-8.748251160067273</v>
      </c>
    </row>
    <row r="11787">
      <c r="A11787" s="3" t="n">
        <v>45371.493695625</v>
      </c>
      <c r="B11787" t="n">
        <v>1.04386885925</v>
      </c>
      <c r="C11787" t="n">
        <v>0.7026107433765754</v>
      </c>
      <c r="D11787" t="n">
        <v>0.16040737405</v>
      </c>
      <c r="E11787" t="n">
        <v>0.316666443712705</v>
      </c>
      <c r="F11787" t="n">
        <v>-9.524130220149999</v>
      </c>
      <c r="G11787" t="n">
        <v>-9.012515758075315</v>
      </c>
    </row>
    <row r="11788">
      <c r="A11788" s="3" t="n">
        <v>45371.49369619213</v>
      </c>
      <c r="B11788" t="n">
        <v>1.9752162164</v>
      </c>
      <c r="C11788" t="n">
        <v>0.5766615371975541</v>
      </c>
      <c r="D11788" t="n">
        <v>0.8379684358499999</v>
      </c>
      <c r="E11788" t="n">
        <v>0.05841734539568777</v>
      </c>
      <c r="F11788" t="n">
        <v>-8.937555257049999</v>
      </c>
      <c r="G11788" t="n">
        <v>-9.886828576057603</v>
      </c>
    </row>
    <row r="11789">
      <c r="A11789" s="3" t="n">
        <v>45371.49369674768</v>
      </c>
      <c r="B11789" t="n">
        <v>-0.4572938961499999</v>
      </c>
      <c r="C11789" t="n">
        <v>0.6333473116588597</v>
      </c>
      <c r="D11789" t="n">
        <v>1.01034972955</v>
      </c>
      <c r="E11789" t="n">
        <v>0.4819578723525655</v>
      </c>
      <c r="F11789" t="n">
        <v>-11.3341534173</v>
      </c>
      <c r="G11789" t="n">
        <v>-10.07525727522741</v>
      </c>
    </row>
    <row r="11790">
      <c r="A11790" s="3" t="n">
        <v>45371.49369731481</v>
      </c>
      <c r="B11790" t="n">
        <v>-0.39982692715</v>
      </c>
      <c r="C11790" t="n">
        <v>0.6401842382988364</v>
      </c>
      <c r="D11790" t="n">
        <v>1.69269643655</v>
      </c>
      <c r="E11790" t="n">
        <v>0.06792405820536146</v>
      </c>
      <c r="F11790" t="n">
        <v>-9.777916515499999</v>
      </c>
      <c r="G11790" t="n">
        <v>-10.46790699184024</v>
      </c>
    </row>
    <row r="11791">
      <c r="A11791" s="3" t="n">
        <v>45371.49369788195</v>
      </c>
      <c r="B11791" t="n">
        <v>1.20189321735</v>
      </c>
      <c r="C11791" t="n">
        <v>0.2417537186745927</v>
      </c>
      <c r="D11791" t="n">
        <v>-0.7014990944499999</v>
      </c>
      <c r="E11791" t="n">
        <v>-0.5455920126583933</v>
      </c>
      <c r="F11791" t="n">
        <v>-11.6860944725</v>
      </c>
      <c r="G11791" t="n">
        <v>-11.1786570489829</v>
      </c>
    </row>
    <row r="11792">
      <c r="A11792" s="3" t="n">
        <v>45371.49369844907</v>
      </c>
      <c r="B11792" t="n">
        <v>0.5339034459499999</v>
      </c>
      <c r="C11792" t="n">
        <v>0.04154430686130542</v>
      </c>
      <c r="D11792" t="n">
        <v>-3.59848157095</v>
      </c>
      <c r="E11792" t="n">
        <v>-0.4410274297782064</v>
      </c>
      <c r="F11792" t="n">
        <v>-12.23437446735</v>
      </c>
      <c r="G11792" t="n">
        <v>-11.18961224285842</v>
      </c>
    </row>
    <row r="11793">
      <c r="A11793" s="3" t="n">
        <v>45371.49369900463</v>
      </c>
      <c r="B11793" t="n">
        <v>0.19153368115</v>
      </c>
      <c r="C11793" t="n">
        <v>0.005602820314685241</v>
      </c>
      <c r="D11793" t="n">
        <v>1.74537776035</v>
      </c>
      <c r="E11793" t="n">
        <v>-0.2495971184913761</v>
      </c>
      <c r="F11793" t="n">
        <v>-9.066846130649999</v>
      </c>
      <c r="G11793" t="n">
        <v>-11.31109606296681</v>
      </c>
    </row>
    <row r="11794">
      <c r="A11794" s="3" t="n">
        <v>45371.49369956018</v>
      </c>
      <c r="B11794" t="n">
        <v>-0.6440419320999999</v>
      </c>
      <c r="C11794" t="n">
        <v>0.4281371026879965</v>
      </c>
      <c r="D11794" t="n">
        <v>-2.95204681625</v>
      </c>
      <c r="E11794" t="n">
        <v>0.1500057872833338</v>
      </c>
      <c r="F11794" t="n">
        <v>-12.41154140625</v>
      </c>
      <c r="G11794" t="n">
        <v>-11.01732871848721</v>
      </c>
    </row>
    <row r="11795">
      <c r="A11795" s="3" t="n">
        <v>45371.49370071759</v>
      </c>
      <c r="B11795" t="n">
        <v>-0.1364693414</v>
      </c>
      <c r="C11795" t="n">
        <v>0.3337854028547795</v>
      </c>
      <c r="D11795" t="n">
        <v>2.05422839545</v>
      </c>
      <c r="E11795" t="n">
        <v>0.9219868525766926</v>
      </c>
      <c r="F11795" t="n">
        <v>-11.05163363745</v>
      </c>
      <c r="G11795" t="n">
        <v>-10.83439898972311</v>
      </c>
    </row>
    <row r="11796">
      <c r="A11796" s="3" t="n">
        <v>45371.49370074074</v>
      </c>
      <c r="B11796" t="n">
        <v>0.9576782124000001</v>
      </c>
      <c r="C11796" t="n">
        <v>0.3727340563341502</v>
      </c>
      <c r="D11796" t="n">
        <v>4.62080522015</v>
      </c>
      <c r="E11796" t="n">
        <v>2.431024370786021</v>
      </c>
      <c r="F11796" t="n">
        <v>-10.3237938811</v>
      </c>
      <c r="G11796" t="n">
        <v>-10.77313163524723</v>
      </c>
    </row>
    <row r="11797">
      <c r="A11797" s="3" t="n">
        <v>45371.49370126158</v>
      </c>
      <c r="B11797" t="n">
        <v>1.03908321405</v>
      </c>
      <c r="C11797" t="n">
        <v>0.5750023160236613</v>
      </c>
      <c r="D11797" t="n">
        <v>1.3311742843</v>
      </c>
      <c r="E11797" t="n">
        <v>2.49551084384686</v>
      </c>
      <c r="F11797" t="n">
        <v>-10.50814909445</v>
      </c>
      <c r="G11797" t="n">
        <v>-10.57043819213115</v>
      </c>
    </row>
    <row r="11798">
      <c r="A11798" s="3" t="n">
        <v>45371.4937018287</v>
      </c>
      <c r="B11798" t="n">
        <v>1.04386885925</v>
      </c>
      <c r="C11798" t="n">
        <v>0.6405275396268084</v>
      </c>
      <c r="D11798" t="n">
        <v>2.06140686325</v>
      </c>
      <c r="E11798" t="n">
        <v>1.717038484892546</v>
      </c>
      <c r="F11798" t="n">
        <v>-9.804257177399998</v>
      </c>
      <c r="G11798" t="n">
        <v>-10.52095872812649</v>
      </c>
    </row>
    <row r="11799">
      <c r="A11799" s="3" t="n">
        <v>45371.49370239583</v>
      </c>
      <c r="B11799" t="n">
        <v>-0.34955803925</v>
      </c>
      <c r="C11799" t="n">
        <v>0.7376294675909112</v>
      </c>
      <c r="D11799" t="n">
        <v>2.43729575775</v>
      </c>
      <c r="E11799" t="n">
        <v>1.188254841740913</v>
      </c>
      <c r="F11799" t="n">
        <v>-10.26155107355</v>
      </c>
      <c r="G11799" t="n">
        <v>-9.712936349618559</v>
      </c>
    </row>
    <row r="11800">
      <c r="A11800" s="3" t="n">
        <v>45371.49370296297</v>
      </c>
      <c r="B11800" t="n">
        <v>1.31680754205</v>
      </c>
      <c r="C11800" t="n">
        <v>0.2848239768508165</v>
      </c>
      <c r="D11800" t="n">
        <v>0.7445993211999999</v>
      </c>
      <c r="E11800" t="n">
        <v>-1.102979047897089</v>
      </c>
      <c r="F11800" t="n">
        <v>-11.42512970935</v>
      </c>
      <c r="G11800" t="n">
        <v>-9.694034020313897</v>
      </c>
    </row>
    <row r="11801">
      <c r="A11801" s="3" t="n">
        <v>45371.49370351852</v>
      </c>
      <c r="B11801" t="n">
        <v>-0.1340765188</v>
      </c>
      <c r="C11801" t="n">
        <v>0.06886668529020995</v>
      </c>
      <c r="D11801" t="n">
        <v>-6.25365167175</v>
      </c>
      <c r="E11801" t="n">
        <v>-2.583096755256418</v>
      </c>
      <c r="F11801" t="n">
        <v>-7.881712478149999</v>
      </c>
      <c r="G11801" t="n">
        <v>-9.486932796623687</v>
      </c>
    </row>
    <row r="11802">
      <c r="A11802" s="3" t="n">
        <v>45371.49370409722</v>
      </c>
      <c r="B11802" t="n">
        <v>-0.2418123757</v>
      </c>
      <c r="C11802" t="n">
        <v>0.01858348745337996</v>
      </c>
      <c r="D11802" t="n">
        <v>-2.47320771005</v>
      </c>
      <c r="E11802" t="n">
        <v>-3.718969478889288</v>
      </c>
      <c r="F11802" t="n">
        <v>-8.966288741549999</v>
      </c>
      <c r="G11802" t="n">
        <v>-9.129097213275315</v>
      </c>
    </row>
    <row r="11803">
      <c r="A11803" s="3" t="n">
        <v>45371.49370465278</v>
      </c>
      <c r="B11803" t="n">
        <v>0.1723812937</v>
      </c>
      <c r="C11803" t="n">
        <v>0.2702538780544297</v>
      </c>
      <c r="D11803" t="n">
        <v>-4.5226504603</v>
      </c>
      <c r="E11803" t="n">
        <v>-4.026840271924954</v>
      </c>
      <c r="F11803" t="n">
        <v>-8.42998266635</v>
      </c>
      <c r="G11803" t="n">
        <v>-8.934932629665758</v>
      </c>
    </row>
    <row r="11804">
      <c r="A11804" s="3" t="n">
        <v>45371.49370521991</v>
      </c>
      <c r="B11804" t="n">
        <v>-0.8834614852</v>
      </c>
      <c r="C11804" t="n">
        <v>0.5660132983248268</v>
      </c>
      <c r="D11804" t="n">
        <v>-6.0621179906</v>
      </c>
      <c r="E11804" t="n">
        <v>-3.582188473465745</v>
      </c>
      <c r="F11804" t="n">
        <v>-10.44111083505</v>
      </c>
      <c r="G11804" t="n">
        <v>-8.852976672588486</v>
      </c>
    </row>
    <row r="11805">
      <c r="A11805" s="3" t="n">
        <v>45371.49370578703</v>
      </c>
      <c r="B11805" t="n">
        <v>1.9057851344</v>
      </c>
      <c r="C11805" t="n">
        <v>0.4950073460565282</v>
      </c>
      <c r="D11805" t="n">
        <v>-1.0247164718</v>
      </c>
      <c r="E11805" t="n">
        <v>-2.591514198417723</v>
      </c>
      <c r="F11805" t="n">
        <v>-8.322246809449998</v>
      </c>
      <c r="G11805" t="n">
        <v>-9.274803207431143</v>
      </c>
    </row>
    <row r="11806">
      <c r="A11806" s="3" t="n">
        <v>45371.49370633102</v>
      </c>
      <c r="B11806" t="n">
        <v>0.9911973420999999</v>
      </c>
      <c r="C11806" t="n">
        <v>0.8000076023390466</v>
      </c>
      <c r="D11806" t="n">
        <v>-2.1428118649</v>
      </c>
      <c r="E11806" t="n">
        <v>-0.8903315578597926</v>
      </c>
      <c r="F11806" t="n">
        <v>-8.966288741549999</v>
      </c>
      <c r="G11806" t="n">
        <v>-9.826484966864946</v>
      </c>
    </row>
    <row r="11807">
      <c r="A11807" s="3" t="n">
        <v>45371.49370690972</v>
      </c>
      <c r="B11807" t="n">
        <v>1.4724292709</v>
      </c>
      <c r="C11807" t="n">
        <v>0.8430753231303054</v>
      </c>
      <c r="D11807" t="n">
        <v>3.2417450639</v>
      </c>
      <c r="E11807" t="n">
        <v>0.1370317264892779</v>
      </c>
      <c r="F11807" t="n">
        <v>-10.2471843313</v>
      </c>
      <c r="G11807" t="n">
        <v>-10.04183472617136</v>
      </c>
    </row>
    <row r="11808">
      <c r="A11808" s="3" t="n">
        <v>45371.49370747685</v>
      </c>
      <c r="B11808" t="n">
        <v>0.0335191297</v>
      </c>
      <c r="C11808" t="n">
        <v>0.5785579009987196</v>
      </c>
      <c r="D11808" t="n">
        <v>0.58897759235</v>
      </c>
      <c r="E11808" t="n">
        <v>1.070369193528208</v>
      </c>
      <c r="F11808" t="n">
        <v>-10.95346907095</v>
      </c>
      <c r="G11808" t="n">
        <v>-10.17008410611017</v>
      </c>
    </row>
    <row r="11809">
      <c r="A11809" s="3" t="n">
        <v>45371.49370803241</v>
      </c>
      <c r="B11809" t="n">
        <v>-0.32082455475</v>
      </c>
      <c r="C11809" t="n">
        <v>0.268065394951749</v>
      </c>
      <c r="D11809" t="n">
        <v>0.12449542175</v>
      </c>
      <c r="E11809" t="n">
        <v>1.432038742699422</v>
      </c>
      <c r="F11809" t="n">
        <v>-11.2647223353</v>
      </c>
      <c r="G11809" t="n">
        <v>-9.893784599775667</v>
      </c>
    </row>
    <row r="11810">
      <c r="A11810" s="3" t="n">
        <v>45371.49370859953</v>
      </c>
      <c r="B11810" t="n">
        <v>0.53151062335</v>
      </c>
      <c r="C11810" t="n">
        <v>-0.5458233490173677</v>
      </c>
      <c r="D11810" t="n">
        <v>2.16914272015</v>
      </c>
      <c r="E11810" t="n">
        <v>0.6347198769096755</v>
      </c>
      <c r="F11810" t="n">
        <v>-8.839390690549999</v>
      </c>
      <c r="G11810" t="n">
        <v>-10.15652102911436</v>
      </c>
    </row>
    <row r="11811">
      <c r="A11811" s="3" t="n">
        <v>45371.49370916667</v>
      </c>
      <c r="B11811" t="n">
        <v>-0.80444930615</v>
      </c>
      <c r="C11811" t="n">
        <v>-0.5908097443100251</v>
      </c>
      <c r="D11811" t="n">
        <v>0.7972708383499999</v>
      </c>
      <c r="E11811" t="n">
        <v>0.03227448522634047</v>
      </c>
      <c r="F11811" t="n">
        <v>-10.0436767305</v>
      </c>
      <c r="G11811" t="n">
        <v>-9.65830898870632</v>
      </c>
    </row>
    <row r="11812">
      <c r="A11812" s="3" t="n">
        <v>45371.4937097338</v>
      </c>
      <c r="B11812" t="n">
        <v>-1.3239958165</v>
      </c>
      <c r="C11812" t="n">
        <v>-0.5110630494609572</v>
      </c>
      <c r="D11812" t="n">
        <v>-2.185902285</v>
      </c>
      <c r="E11812" t="n">
        <v>-0.8413348827782077</v>
      </c>
      <c r="F11812" t="n">
        <v>-8.90642894995</v>
      </c>
      <c r="G11812" t="n">
        <v>-9.609287488398861</v>
      </c>
    </row>
    <row r="11813">
      <c r="A11813" s="3" t="n">
        <v>45371.49371028935</v>
      </c>
      <c r="B11813" t="n">
        <v>-0.5841821404999999</v>
      </c>
      <c r="C11813" t="n">
        <v>-0.1626812138685318</v>
      </c>
      <c r="D11813" t="n">
        <v>-1.21146450775</v>
      </c>
      <c r="E11813" t="n">
        <v>-0.7756304877934753</v>
      </c>
      <c r="F11813" t="n">
        <v>-9.0620506788</v>
      </c>
      <c r="G11813" t="n">
        <v>-9.423221666114596</v>
      </c>
    </row>
    <row r="11814">
      <c r="A11814" s="3" t="n">
        <v>45371.49371141204</v>
      </c>
      <c r="B11814" t="n">
        <v>-0.5817893178999999</v>
      </c>
      <c r="C11814" t="n">
        <v>0.00451729959545466</v>
      </c>
      <c r="D11814" t="n">
        <v>-2.36786467575</v>
      </c>
      <c r="E11814" t="n">
        <v>-1.055254768508511</v>
      </c>
      <c r="F11814" t="n">
        <v>-10.77151648685</v>
      </c>
      <c r="G11814" t="n">
        <v>-9.840888924094433</v>
      </c>
    </row>
    <row r="11815">
      <c r="A11815" s="3" t="n">
        <v>45371.49371199074</v>
      </c>
      <c r="B11815" t="n">
        <v>2.0015568783</v>
      </c>
      <c r="C11815" t="n">
        <v>0.185371264583567</v>
      </c>
      <c r="D11815" t="n">
        <v>-0.7326254015499999</v>
      </c>
      <c r="E11815" t="n">
        <v>-1.454935807452685</v>
      </c>
      <c r="F11815" t="n">
        <v>-8.817845480499999</v>
      </c>
      <c r="G11815" t="n">
        <v>-10.66904906407311</v>
      </c>
    </row>
    <row r="11816">
      <c r="A11816" s="3" t="n">
        <v>45371.4937125463</v>
      </c>
      <c r="B11816" t="n">
        <v>0.6751682392</v>
      </c>
      <c r="C11816" t="n">
        <v>0.5105191575648034</v>
      </c>
      <c r="D11816" t="n">
        <v>0.0598597916</v>
      </c>
      <c r="E11816" t="n">
        <v>-1.570355231775995</v>
      </c>
      <c r="F11816" t="n">
        <v>-12.454641633</v>
      </c>
      <c r="G11816" t="n">
        <v>-10.65428123212404</v>
      </c>
    </row>
    <row r="11817">
      <c r="A11817" s="3" t="n">
        <v>45371.49371311343</v>
      </c>
      <c r="B11817" t="n">
        <v>0.2394195531</v>
      </c>
      <c r="C11817" t="n">
        <v>0.4931231434157358</v>
      </c>
      <c r="D11817" t="n">
        <v>-0.5482701882</v>
      </c>
      <c r="E11817" t="n">
        <v>-1.459903961495575</v>
      </c>
      <c r="F11817" t="n">
        <v>-9.82580238745</v>
      </c>
      <c r="G11817" t="n">
        <v>-10.61894339174653</v>
      </c>
    </row>
    <row r="11818">
      <c r="A11818" s="3" t="n">
        <v>45371.49371368055</v>
      </c>
      <c r="B11818" t="n">
        <v>-0.2370267305</v>
      </c>
      <c r="C11818" t="n">
        <v>0.1046194223984851</v>
      </c>
      <c r="D11818" t="n">
        <v>-2.22421686655</v>
      </c>
      <c r="E11818" t="n">
        <v>-1.398273898125645</v>
      </c>
      <c r="F11818" t="n">
        <v>-12.52167008575</v>
      </c>
      <c r="G11818" t="n">
        <v>-10.45396666742031</v>
      </c>
    </row>
    <row r="11819">
      <c r="A11819" s="3" t="n">
        <v>45371.49371424768</v>
      </c>
      <c r="B11819" t="n">
        <v>0.2753315054</v>
      </c>
      <c r="C11819" t="n">
        <v>-0.02932195207797215</v>
      </c>
      <c r="D11819" t="n">
        <v>-1.72382274365</v>
      </c>
      <c r="E11819" t="n">
        <v>-0.07731663441025671</v>
      </c>
      <c r="F11819" t="n">
        <v>-10.3812608501</v>
      </c>
      <c r="G11819" t="n">
        <v>-10.31851778910341</v>
      </c>
    </row>
    <row r="11820">
      <c r="A11820" s="3" t="n">
        <v>45371.49371537037</v>
      </c>
      <c r="B11820" t="n">
        <v>-0.2753315054</v>
      </c>
      <c r="C11820" t="n">
        <v>-0.09115368040431268</v>
      </c>
      <c r="D11820" t="n">
        <v>-1.0223236492</v>
      </c>
      <c r="E11820" t="n">
        <v>1.10509540983252</v>
      </c>
      <c r="F11820" t="n">
        <v>-7.51300205145</v>
      </c>
      <c r="G11820" t="n">
        <v>-10.4879758324491</v>
      </c>
    </row>
    <row r="11821">
      <c r="A11821" s="3" t="n">
        <v>45371.49371539352</v>
      </c>
      <c r="B11821" t="n">
        <v>-0.7278397563499999</v>
      </c>
      <c r="C11821" t="n">
        <v>0.3273185915298378</v>
      </c>
      <c r="D11821" t="n">
        <v>1.88423992435</v>
      </c>
      <c r="E11821" t="n">
        <v>1.823126893170518</v>
      </c>
      <c r="F11821" t="n">
        <v>-9.7994715322</v>
      </c>
      <c r="G11821" t="n">
        <v>-9.921861061584993</v>
      </c>
    </row>
    <row r="11822">
      <c r="A11822" s="3" t="n">
        <v>45371.49371592593</v>
      </c>
      <c r="B11822" t="n">
        <v>0.05027869455</v>
      </c>
      <c r="C11822" t="n">
        <v>0.4753741584446401</v>
      </c>
      <c r="D11822" t="n">
        <v>4.493916975799999</v>
      </c>
      <c r="E11822" t="n">
        <v>2.503314514158514</v>
      </c>
      <c r="F11822" t="n">
        <v>-10.98220255545</v>
      </c>
      <c r="G11822" t="n">
        <v>-9.907871315306554</v>
      </c>
    </row>
    <row r="11823">
      <c r="A11823" s="3" t="n">
        <v>45371.49371650463</v>
      </c>
      <c r="B11823" t="n">
        <v>2.1428118649</v>
      </c>
      <c r="C11823" t="n">
        <v>0.6343122723032653</v>
      </c>
      <c r="D11823" t="n">
        <v>7.168239464049999</v>
      </c>
      <c r="E11823" t="n">
        <v>2.573644973402338</v>
      </c>
      <c r="F11823" t="n">
        <v>-10.9319238609</v>
      </c>
      <c r="G11823" t="n">
        <v>-9.399379459750843</v>
      </c>
    </row>
    <row r="11824">
      <c r="A11824" s="3" t="n">
        <v>45371.49371706018</v>
      </c>
      <c r="B11824" t="n">
        <v>1.4029981889</v>
      </c>
      <c r="C11824" t="n">
        <v>0.4546350824558288</v>
      </c>
      <c r="D11824" t="n">
        <v>1.1875264751</v>
      </c>
      <c r="E11824" t="n">
        <v>1.875508142624247</v>
      </c>
      <c r="F11824" t="n">
        <v>-9.876081081999999</v>
      </c>
      <c r="G11824" t="n">
        <v>-9.756271661656671</v>
      </c>
    </row>
    <row r="11825">
      <c r="A11825" s="3" t="n">
        <v>45371.49371762732</v>
      </c>
      <c r="B11825" t="n">
        <v>0.42138194385</v>
      </c>
      <c r="C11825" t="n">
        <v>0.5828672036050133</v>
      </c>
      <c r="D11825" t="n">
        <v>-1.8363540524</v>
      </c>
      <c r="E11825" t="n">
        <v>1.437793623237416</v>
      </c>
      <c r="F11825" t="n">
        <v>-7.8649529133</v>
      </c>
      <c r="G11825" t="n">
        <v>-9.489454934419607</v>
      </c>
    </row>
    <row r="11826">
      <c r="A11826" s="3" t="n">
        <v>45371.49371818287</v>
      </c>
      <c r="B11826" t="n">
        <v>-0.6751682392</v>
      </c>
      <c r="C11826" t="n">
        <v>0.7053464786960393</v>
      </c>
      <c r="D11826" t="n">
        <v>-0.4549010735499999</v>
      </c>
      <c r="E11826" t="n">
        <v>0.3078745419648026</v>
      </c>
      <c r="F11826" t="n">
        <v>-9.339784813450001</v>
      </c>
      <c r="G11826" t="n">
        <v>-9.185307376641283</v>
      </c>
    </row>
    <row r="11827">
      <c r="A11827" s="3" t="n">
        <v>45371.49371876157</v>
      </c>
      <c r="B11827" t="n">
        <v>0.3064578125</v>
      </c>
      <c r="C11827" t="n">
        <v>0.4340363855757589</v>
      </c>
      <c r="D11827" t="n">
        <v>-1.75494905075</v>
      </c>
      <c r="E11827" t="n">
        <v>-0.7094712379796058</v>
      </c>
      <c r="F11827" t="n">
        <v>-8.7244665592</v>
      </c>
      <c r="G11827" t="n">
        <v>-9.033100442189768</v>
      </c>
    </row>
    <row r="11828">
      <c r="A11828" s="3" t="n">
        <v>45371.49371931713</v>
      </c>
      <c r="B11828" t="n">
        <v>-0.2370267305</v>
      </c>
      <c r="C11828" t="n">
        <v>0.1564490763638697</v>
      </c>
      <c r="D11828" t="n">
        <v>-0.05027869455</v>
      </c>
      <c r="E11828" t="n">
        <v>-1.089547229139747</v>
      </c>
      <c r="F11828" t="n">
        <v>-10.39562759235</v>
      </c>
      <c r="G11828" t="n">
        <v>-9.198093076605502</v>
      </c>
    </row>
    <row r="11829">
      <c r="A11829" s="3" t="n">
        <v>45371.49371988426</v>
      </c>
      <c r="B11829" t="n">
        <v>1.91775905405</v>
      </c>
      <c r="C11829" t="n">
        <v>0.3511722732742433</v>
      </c>
      <c r="D11829" t="n">
        <v>2.382231418</v>
      </c>
      <c r="E11829" t="n">
        <v>-0.4517182098529151</v>
      </c>
      <c r="F11829" t="n">
        <v>-7.699750087399999</v>
      </c>
      <c r="G11829" t="n">
        <v>-9.671826895677881</v>
      </c>
    </row>
    <row r="11830">
      <c r="A11830" s="3" t="n">
        <v>45371.49372045139</v>
      </c>
      <c r="B11830" t="n">
        <v>0.8331827906499999</v>
      </c>
      <c r="C11830" t="n">
        <v>0.7907945175462726</v>
      </c>
      <c r="D11830" t="n">
        <v>-2.0685951377</v>
      </c>
      <c r="E11830" t="n">
        <v>-0.3565583871973204</v>
      </c>
      <c r="F11830" t="n">
        <v>-11.86327121805</v>
      </c>
      <c r="G11830" t="n">
        <v>-10.04566176561903</v>
      </c>
    </row>
    <row r="11831">
      <c r="A11831" s="3" t="n">
        <v>45371.49372101852</v>
      </c>
      <c r="B11831" t="n">
        <v>-0.2298482627</v>
      </c>
      <c r="C11831" t="n">
        <v>1.05465935169604</v>
      </c>
      <c r="D11831" t="n">
        <v>-0.59854888275</v>
      </c>
      <c r="E11831" t="n">
        <v>-0.2154673019504668</v>
      </c>
      <c r="F11831" t="n">
        <v>-9.8784739046</v>
      </c>
      <c r="G11831" t="n">
        <v>-10.44436056226984</v>
      </c>
    </row>
    <row r="11832">
      <c r="A11832" s="3" t="n">
        <v>45371.49372157407</v>
      </c>
      <c r="B11832" t="n">
        <v>1.10133582825</v>
      </c>
      <c r="C11832" t="n">
        <v>1.058711326891961</v>
      </c>
      <c r="D11832" t="n">
        <v>0.05506433975</v>
      </c>
      <c r="E11832" t="n">
        <v>-0.348476816083684</v>
      </c>
      <c r="F11832" t="n">
        <v>-10.5967325639</v>
      </c>
      <c r="G11832" t="n">
        <v>-10.53263984269525</v>
      </c>
    </row>
    <row r="11833">
      <c r="A11833" s="3" t="n">
        <v>45371.4937221412</v>
      </c>
      <c r="B11833" t="n">
        <v>1.75973469595</v>
      </c>
      <c r="C11833" t="n">
        <v>1.183935572469351</v>
      </c>
      <c r="D11833" t="n">
        <v>-0.34715541</v>
      </c>
      <c r="E11833" t="n">
        <v>-0.2808408767981361</v>
      </c>
      <c r="F11833" t="n">
        <v>-10.9247453931</v>
      </c>
      <c r="G11833" t="n">
        <v>-10.75457503035889</v>
      </c>
    </row>
    <row r="11834">
      <c r="A11834" s="3" t="n">
        <v>45371.49372333333</v>
      </c>
      <c r="B11834" t="n">
        <v>1.75734187335</v>
      </c>
      <c r="C11834" t="n">
        <v>1.186278744617602</v>
      </c>
      <c r="D11834" t="n">
        <v>-0.404622379</v>
      </c>
      <c r="E11834" t="n">
        <v>0.5657306885020994</v>
      </c>
      <c r="F11834" t="n">
        <v>-10.5608206116</v>
      </c>
      <c r="G11834" t="n">
        <v>-11.14442290248721</v>
      </c>
    </row>
    <row r="11835">
      <c r="A11835" s="3" t="n">
        <v>45371.49372336805</v>
      </c>
      <c r="B11835" t="n">
        <v>0.6057371572</v>
      </c>
      <c r="C11835" t="n">
        <v>1.423857207761892</v>
      </c>
      <c r="D11835" t="n">
        <v>2.35829338535</v>
      </c>
      <c r="E11835" t="n">
        <v>1.78112069080828</v>
      </c>
      <c r="F11835" t="n">
        <v>-11.99495491425</v>
      </c>
      <c r="G11835" t="n">
        <v>-10.69962619877311</v>
      </c>
    </row>
    <row r="11836">
      <c r="A11836" s="3" t="n">
        <v>45371.49372383102</v>
      </c>
      <c r="B11836" t="n">
        <v>1.1875264751</v>
      </c>
      <c r="C11836" t="n">
        <v>1.439869226998139</v>
      </c>
      <c r="D11836" t="n">
        <v>0.3399769422</v>
      </c>
      <c r="E11836" t="n">
        <v>2.517150142874483</v>
      </c>
      <c r="F11836" t="n">
        <v>-9.51695175235</v>
      </c>
      <c r="G11836" t="n">
        <v>-11.2695808788843</v>
      </c>
    </row>
    <row r="11837">
      <c r="A11837" s="3" t="n">
        <v>45371.49372439815</v>
      </c>
      <c r="B11837" t="n">
        <v>1.65678448425</v>
      </c>
      <c r="C11837" t="n">
        <v>1.14842939602984</v>
      </c>
      <c r="D11837" t="n">
        <v>4.9631847916</v>
      </c>
      <c r="E11837" t="n">
        <v>2.95890532209185</v>
      </c>
      <c r="F11837" t="n">
        <v>-12.5288583602</v>
      </c>
      <c r="G11837" t="n">
        <v>-11.44857672372031</v>
      </c>
    </row>
    <row r="11838">
      <c r="A11838" s="3" t="n">
        <v>45371.49372496528</v>
      </c>
      <c r="B11838" t="n">
        <v>1.2330097178</v>
      </c>
      <c r="C11838" t="n">
        <v>0.8215084424411444</v>
      </c>
      <c r="D11838" t="n">
        <v>4.819527175749999</v>
      </c>
      <c r="E11838" t="n">
        <v>2.912722469780544</v>
      </c>
      <c r="F11838" t="n">
        <v>-10.9343166835</v>
      </c>
      <c r="G11838" t="n">
        <v>-11.59741266223814</v>
      </c>
    </row>
    <row r="11839">
      <c r="A11839" s="3" t="n">
        <v>45371.4937255324</v>
      </c>
      <c r="B11839" t="n">
        <v>0.4572938961499999</v>
      </c>
      <c r="C11839" t="n">
        <v>0.4191434445463881</v>
      </c>
      <c r="D11839" t="n">
        <v>1.34793384915</v>
      </c>
      <c r="E11839" t="n">
        <v>1.664021334763524</v>
      </c>
      <c r="F11839" t="n">
        <v>-10.7212377923</v>
      </c>
      <c r="G11839" t="n">
        <v>-11.57253273400167</v>
      </c>
    </row>
    <row r="11840">
      <c r="A11840" s="3" t="n">
        <v>45371.49372608796</v>
      </c>
      <c r="B11840" t="n">
        <v>0.0263406619</v>
      </c>
      <c r="C11840" t="n">
        <v>0.3220295382965043</v>
      </c>
      <c r="D11840" t="n">
        <v>1.51552949765</v>
      </c>
      <c r="E11840" t="n">
        <v>0.4582631086286724</v>
      </c>
      <c r="F11840" t="n">
        <v>-13.553574832</v>
      </c>
      <c r="G11840" t="n">
        <v>-10.83988408451915</v>
      </c>
    </row>
    <row r="11841">
      <c r="A11841" s="3" t="n">
        <v>45371.49372665509</v>
      </c>
      <c r="B11841" t="n">
        <v>0.009581097049999999</v>
      </c>
      <c r="C11841" t="n">
        <v>0.1610658825967369</v>
      </c>
      <c r="D11841" t="n">
        <v>-1.3958197211</v>
      </c>
      <c r="E11841" t="n">
        <v>-0.3688298895272741</v>
      </c>
      <c r="F11841" t="n">
        <v>-10.26872954135</v>
      </c>
      <c r="G11841" t="n">
        <v>-10.59750610056518</v>
      </c>
    </row>
    <row r="11842">
      <c r="A11842" s="3" t="n">
        <v>45371.49372722222</v>
      </c>
      <c r="B11842" t="n">
        <v>-0.3830673623</v>
      </c>
      <c r="C11842" t="n">
        <v>0.2785542128988353</v>
      </c>
      <c r="D11842" t="n">
        <v>-2.98078030075</v>
      </c>
      <c r="E11842" t="n">
        <v>-0.9769794140493036</v>
      </c>
      <c r="F11842" t="n">
        <v>-9.9790312937</v>
      </c>
      <c r="G11842" t="n">
        <v>-10.01587686651122</v>
      </c>
    </row>
    <row r="11843">
      <c r="A11843" s="3" t="n">
        <v>45371.49372778936</v>
      </c>
      <c r="B11843" t="n">
        <v>-0.14605043845</v>
      </c>
      <c r="C11843" t="n">
        <v>0.2511344308903269</v>
      </c>
      <c r="D11843" t="n">
        <v>-3.83550830145</v>
      </c>
      <c r="E11843" t="n">
        <v>-1.213245386246274</v>
      </c>
      <c r="F11843" t="n">
        <v>-8.719680914</v>
      </c>
      <c r="G11843" t="n">
        <v>-10.14841739875306</v>
      </c>
    </row>
    <row r="11844">
      <c r="A11844" s="3" t="n">
        <v>45371.49372834491</v>
      </c>
      <c r="B11844" t="n">
        <v>1.6088986123</v>
      </c>
      <c r="C11844" t="n">
        <v>0.4805197008418429</v>
      </c>
      <c r="D11844" t="n">
        <v>1.92972316705</v>
      </c>
      <c r="E11844" t="n">
        <v>-0.4034917568345</v>
      </c>
      <c r="F11844" t="n">
        <v>-7.87931965555</v>
      </c>
      <c r="G11844" t="n">
        <v>-9.809316860176251</v>
      </c>
    </row>
    <row r="11845">
      <c r="A11845" s="3" t="n">
        <v>45371.49372892361</v>
      </c>
      <c r="B11845" t="n">
        <v>0.8858543077999999</v>
      </c>
      <c r="C11845" t="n">
        <v>0.5854393118832184</v>
      </c>
      <c r="D11845" t="n">
        <v>1.2856910416</v>
      </c>
      <c r="E11845" t="n">
        <v>0.08643814475104905</v>
      </c>
      <c r="F11845" t="n">
        <v>-11.7172207796</v>
      </c>
      <c r="G11845" t="n">
        <v>-9.843271665732544</v>
      </c>
    </row>
    <row r="11846">
      <c r="A11846" s="3" t="n">
        <v>45371.49372947917</v>
      </c>
      <c r="B11846" t="n">
        <v>0.7900825639</v>
      </c>
      <c r="C11846" t="n">
        <v>0.4349455466102577</v>
      </c>
      <c r="D11846" t="n">
        <v>2.22900251175</v>
      </c>
      <c r="E11846" t="n">
        <v>0.6569725373191163</v>
      </c>
      <c r="F11846" t="n">
        <v>-10.80982126175</v>
      </c>
      <c r="G11846" t="n">
        <v>-10.06879082965166</v>
      </c>
    </row>
    <row r="11847">
      <c r="A11847" s="3" t="n">
        <v>45371.4937300463</v>
      </c>
      <c r="B11847" t="n">
        <v>-0.9600710349999999</v>
      </c>
      <c r="C11847" t="n">
        <v>0.266040081703847</v>
      </c>
      <c r="D11847" t="n">
        <v>-1.31202189685</v>
      </c>
      <c r="E11847" t="n">
        <v>0.8407394888250608</v>
      </c>
      <c r="F11847" t="n">
        <v>-11.03248125</v>
      </c>
      <c r="G11847" t="n">
        <v>-9.96677778165807</v>
      </c>
    </row>
    <row r="11848">
      <c r="A11848" s="3" t="n">
        <v>45371.49373060185</v>
      </c>
      <c r="B11848" t="n">
        <v>0.8619162751499999</v>
      </c>
      <c r="C11848" t="n">
        <v>-0.1637094719811194</v>
      </c>
      <c r="D11848" t="n">
        <v>2.0781664281</v>
      </c>
      <c r="E11848" t="n">
        <v>0.5073975339967381</v>
      </c>
      <c r="F11848" t="n">
        <v>-8.7125024462</v>
      </c>
      <c r="G11848" t="n">
        <v>-10.15627110812497</v>
      </c>
    </row>
    <row r="11849">
      <c r="A11849" s="3" t="n">
        <v>45371.49373116898</v>
      </c>
      <c r="B11849" t="n">
        <v>-0.6392562868999999</v>
      </c>
      <c r="C11849" t="n">
        <v>-0.2952009669848494</v>
      </c>
      <c r="D11849" t="n">
        <v>-1.5705938374</v>
      </c>
      <c r="E11849" t="n">
        <v>-0.5433278423339177</v>
      </c>
      <c r="F11849" t="n">
        <v>-10.9965692977</v>
      </c>
      <c r="G11849" t="n">
        <v>-9.996495748665179</v>
      </c>
    </row>
    <row r="11850">
      <c r="A11850" s="3" t="n">
        <v>45371.49373174769</v>
      </c>
      <c r="B11850" t="n">
        <v>-0.9073995178499999</v>
      </c>
      <c r="C11850" t="n">
        <v>-0.1191964247107229</v>
      </c>
      <c r="D11850" t="n">
        <v>-1.37427451105</v>
      </c>
      <c r="E11850" t="n">
        <v>-1.01538833602949</v>
      </c>
      <c r="F11850" t="n">
        <v>-7.742850314149999</v>
      </c>
      <c r="G11850" t="n">
        <v>-9.769510021954922</v>
      </c>
    </row>
    <row r="11851">
      <c r="A11851" s="3" t="n">
        <v>45371.49373230324</v>
      </c>
      <c r="B11851" t="n">
        <v>0.04069759749999999</v>
      </c>
      <c r="C11851" t="n">
        <v>-0.05320777403193493</v>
      </c>
      <c r="D11851" t="n">
        <v>-0.9983856165499999</v>
      </c>
      <c r="E11851" t="n">
        <v>-1.195673561036251</v>
      </c>
      <c r="F11851" t="n">
        <v>-9.880866727199999</v>
      </c>
      <c r="G11851" t="n">
        <v>-9.889408959411099</v>
      </c>
    </row>
    <row r="11852">
      <c r="A11852" s="3" t="n">
        <v>45371.4937328588</v>
      </c>
      <c r="B11852" t="n">
        <v>-0.0023928226</v>
      </c>
      <c r="C11852" t="n">
        <v>0.2156394783789051</v>
      </c>
      <c r="D11852" t="n">
        <v>-1.30723625165</v>
      </c>
      <c r="E11852" t="n">
        <v>-1.267370573528675</v>
      </c>
      <c r="F11852" t="n">
        <v>-11.35569862735</v>
      </c>
      <c r="G11852" t="n">
        <v>-10.05957532177054</v>
      </c>
    </row>
    <row r="11853">
      <c r="A11853" s="3" t="n">
        <v>45371.49373458333</v>
      </c>
      <c r="B11853" t="n">
        <v>1.8052277453</v>
      </c>
      <c r="C11853" t="n">
        <v>0.1291144681966203</v>
      </c>
      <c r="D11853" t="n">
        <v>-1.65439166165</v>
      </c>
      <c r="E11853" t="n">
        <v>-1.953747333632873</v>
      </c>
      <c r="F11853" t="n">
        <v>-9.95748608365</v>
      </c>
      <c r="G11853" t="n">
        <v>-10.28272696836133</v>
      </c>
    </row>
    <row r="11854">
      <c r="A11854" s="3" t="n">
        <v>45371.49373461805</v>
      </c>
      <c r="B11854" t="n">
        <v>0.0957717439</v>
      </c>
      <c r="C11854" t="n">
        <v>0.6182018893958059</v>
      </c>
      <c r="D11854" t="n">
        <v>-1.0893619086</v>
      </c>
      <c r="E11854" t="n">
        <v>-1.36002462566434</v>
      </c>
      <c r="F11854" t="n">
        <v>-11.171343414</v>
      </c>
      <c r="G11854" t="n">
        <v>-9.859651468632777</v>
      </c>
    </row>
    <row r="11855">
      <c r="A11855" s="3" t="n">
        <v>45371.49373511574</v>
      </c>
      <c r="B11855" t="n">
        <v>-0.2035076008</v>
      </c>
      <c r="C11855" t="n">
        <v>0.7845397493108415</v>
      </c>
      <c r="D11855" t="n">
        <v>-0.4405343312999999</v>
      </c>
      <c r="E11855" t="n">
        <v>-0.7485871531327527</v>
      </c>
      <c r="F11855" t="n">
        <v>-9.332596538999999</v>
      </c>
      <c r="G11855" t="n">
        <v>-10.17448747483476</v>
      </c>
    </row>
    <row r="11856">
      <c r="A11856" s="3" t="n">
        <v>45371.49373568287</v>
      </c>
      <c r="B11856" t="n">
        <v>0.93613300235</v>
      </c>
      <c r="C11856" t="n">
        <v>0.7530637174128227</v>
      </c>
      <c r="D11856" t="n">
        <v>-2.116471203</v>
      </c>
      <c r="E11856" t="n">
        <v>0.5266567430678338</v>
      </c>
      <c r="F11856" t="n">
        <v>-9.888055001649999</v>
      </c>
      <c r="G11856" t="n">
        <v>-10.10063679399012</v>
      </c>
    </row>
    <row r="11857">
      <c r="A11857" s="3" t="n">
        <v>45371.49373625</v>
      </c>
      <c r="B11857" t="n">
        <v>0.55545846265</v>
      </c>
      <c r="C11857" t="n">
        <v>0.6582880914158526</v>
      </c>
      <c r="D11857" t="n">
        <v>-0.196329133</v>
      </c>
      <c r="E11857" t="n">
        <v>1.025314403138115</v>
      </c>
      <c r="F11857" t="n">
        <v>-9.203315472049999</v>
      </c>
      <c r="G11857" t="n">
        <v>-10.30342951515038</v>
      </c>
    </row>
    <row r="11858">
      <c r="A11858" s="3" t="n">
        <v>45371.49373681713</v>
      </c>
      <c r="B11858" t="n">
        <v>1.9823946842</v>
      </c>
      <c r="C11858" t="n">
        <v>0.616476330463638</v>
      </c>
      <c r="D11858" t="n">
        <v>4.0557754671</v>
      </c>
      <c r="E11858" t="n">
        <v>0.7414916875382306</v>
      </c>
      <c r="F11858" t="n">
        <v>-9.356544378299999</v>
      </c>
      <c r="G11858" t="n">
        <v>-10.13121532310889</v>
      </c>
    </row>
    <row r="11859">
      <c r="A11859" s="3" t="n">
        <v>45371.49373740741</v>
      </c>
      <c r="B11859" t="n">
        <v>0.0335191297</v>
      </c>
      <c r="C11859" t="n">
        <v>0.8828964941477879</v>
      </c>
      <c r="D11859" t="n">
        <v>2.84431095935</v>
      </c>
      <c r="E11859" t="n">
        <v>0.7448566943290233</v>
      </c>
      <c r="F11859" t="n">
        <v>-12.454641633</v>
      </c>
      <c r="G11859" t="n">
        <v>-9.896667526282428</v>
      </c>
    </row>
    <row r="11860">
      <c r="A11860" s="3" t="n">
        <v>45371.49373793982</v>
      </c>
      <c r="B11860" t="n">
        <v>0.42616758905</v>
      </c>
      <c r="C11860" t="n">
        <v>0.8197105566078111</v>
      </c>
      <c r="D11860" t="n">
        <v>1.99915424905</v>
      </c>
      <c r="E11860" t="n">
        <v>0.6136001017388131</v>
      </c>
      <c r="F11860" t="n">
        <v>-10.84573321405</v>
      </c>
      <c r="G11860" t="n">
        <v>-10.11782010212928</v>
      </c>
    </row>
    <row r="11861">
      <c r="A11861" s="3" t="n">
        <v>45371.49373850694</v>
      </c>
      <c r="B11861" t="n">
        <v>0.4572938961499999</v>
      </c>
      <c r="C11861" t="n">
        <v>0.5001157420522158</v>
      </c>
      <c r="D11861" t="n">
        <v>-4.68305783435</v>
      </c>
      <c r="E11861" t="n">
        <v>0.1366639428252923</v>
      </c>
      <c r="F11861" t="n">
        <v>-9.737218918</v>
      </c>
      <c r="G11861" t="n">
        <v>-10.09866510871634</v>
      </c>
    </row>
    <row r="11862">
      <c r="A11862" s="3" t="n">
        <v>45371.4937390625</v>
      </c>
      <c r="B11862" t="n">
        <v>1.2186527822</v>
      </c>
      <c r="C11862" t="n">
        <v>0.4464562906371807</v>
      </c>
      <c r="D11862" t="n">
        <v>-2.73657510245</v>
      </c>
      <c r="E11862" t="n">
        <v>-0.8204126121667854</v>
      </c>
      <c r="F11862" t="n">
        <v>-7.1107823017</v>
      </c>
      <c r="G11862" t="n">
        <v>-9.996227471638607</v>
      </c>
    </row>
    <row r="11863">
      <c r="A11863" s="3" t="n">
        <v>45371.49373962963</v>
      </c>
      <c r="B11863" t="n">
        <v>0.3734960719</v>
      </c>
      <c r="C11863" t="n">
        <v>0.3866581277747096</v>
      </c>
      <c r="D11863" t="n">
        <v>1.58017493445</v>
      </c>
      <c r="E11863" t="n">
        <v>-2.12380602857623</v>
      </c>
      <c r="F11863" t="n">
        <v>-10.5967325639</v>
      </c>
      <c r="G11863" t="n">
        <v>-9.886406341483827</v>
      </c>
    </row>
    <row r="11864">
      <c r="A11864" s="3" t="n">
        <v>45371.49374075232</v>
      </c>
      <c r="B11864" t="n">
        <v>-0.29687671545</v>
      </c>
      <c r="C11864" t="n">
        <v>0.4755948652179501</v>
      </c>
      <c r="D11864" t="n">
        <v>-1.62565817715</v>
      </c>
      <c r="E11864" t="n">
        <v>-2.538052708748609</v>
      </c>
      <c r="F11864" t="n">
        <v>-10.88403798895</v>
      </c>
      <c r="G11864" t="n">
        <v>-9.382753941976834</v>
      </c>
    </row>
    <row r="11865">
      <c r="A11865" s="3" t="n">
        <v>45371.49374079861</v>
      </c>
      <c r="B11865" t="n">
        <v>0.0646454368</v>
      </c>
      <c r="C11865" t="n">
        <v>0.1621547407772732</v>
      </c>
      <c r="D11865" t="n">
        <v>-2.9352872514</v>
      </c>
      <c r="E11865" t="n">
        <v>-2.193555609537652</v>
      </c>
      <c r="F11865" t="n">
        <v>-9.64624262595</v>
      </c>
      <c r="G11865" t="n">
        <v>-9.738877201941634</v>
      </c>
    </row>
    <row r="11866">
      <c r="A11866" s="3" t="n">
        <v>45371.49374133102</v>
      </c>
      <c r="B11866" t="n">
        <v>1.06781669855</v>
      </c>
      <c r="C11866" t="n">
        <v>0.004337693886713248</v>
      </c>
      <c r="D11866" t="n">
        <v>-2.1428118649</v>
      </c>
      <c r="E11866" t="n">
        <v>-1.306742581688698</v>
      </c>
      <c r="F11866" t="n">
        <v>-9.373303943149999</v>
      </c>
      <c r="G11866" t="n">
        <v>-9.487051253640701</v>
      </c>
    </row>
    <row r="11867">
      <c r="A11867" s="3" t="n">
        <v>45371.49374189815</v>
      </c>
      <c r="B11867" t="n">
        <v>0.2059004234</v>
      </c>
      <c r="C11867" t="n">
        <v>0.1737562591798373</v>
      </c>
      <c r="D11867" t="n">
        <v>-2.94965399365</v>
      </c>
      <c r="E11867" t="n">
        <v>-0.6577352843833353</v>
      </c>
      <c r="F11867" t="n">
        <v>-10.0436767305</v>
      </c>
      <c r="G11867" t="n">
        <v>-9.980899197642801</v>
      </c>
    </row>
    <row r="11868">
      <c r="A11868" s="3" t="n">
        <v>45371.49374300926</v>
      </c>
      <c r="B11868" t="n">
        <v>-0.62967518985</v>
      </c>
      <c r="C11868" t="n">
        <v>0.5147875419811203</v>
      </c>
      <c r="D11868" t="n">
        <v>0.1771669389</v>
      </c>
      <c r="E11868" t="n">
        <v>0.04947356629906768</v>
      </c>
      <c r="F11868" t="n">
        <v>-8.504209200199998</v>
      </c>
      <c r="G11868" t="n">
        <v>-9.556283390943848</v>
      </c>
    </row>
    <row r="11869">
      <c r="A11869" s="3" t="n">
        <v>45371.49374304398</v>
      </c>
      <c r="B11869" t="n">
        <v>-0.2705458602</v>
      </c>
      <c r="C11869" t="n">
        <v>0.58824801416492</v>
      </c>
      <c r="D11869" t="n">
        <v>2.0829520733</v>
      </c>
      <c r="E11869" t="n">
        <v>0.5392295312882303</v>
      </c>
      <c r="F11869" t="n">
        <v>-10.4842110618</v>
      </c>
      <c r="G11869" t="n">
        <v>-9.690084249155621</v>
      </c>
    </row>
    <row r="11870">
      <c r="A11870" s="3" t="n">
        <v>45371.49374358796</v>
      </c>
      <c r="B11870" t="n">
        <v>1.47722472275</v>
      </c>
      <c r="C11870" t="n">
        <v>0.2313783744118887</v>
      </c>
      <c r="D11870" t="n">
        <v>1.68791079135</v>
      </c>
      <c r="E11870" t="n">
        <v>0.0776683479694642</v>
      </c>
      <c r="F11870" t="n">
        <v>-7.915231607849999</v>
      </c>
      <c r="G11870" t="n">
        <v>-9.683675637669607</v>
      </c>
    </row>
    <row r="11871">
      <c r="A11871" s="3" t="n">
        <v>45371.49374414352</v>
      </c>
      <c r="B11871" t="n">
        <v>1.78607535785</v>
      </c>
      <c r="C11871" t="n">
        <v>0.1622258332749421</v>
      </c>
      <c r="D11871" t="n">
        <v>2.66475119785</v>
      </c>
      <c r="E11871" t="n">
        <v>-0.1267189710557112</v>
      </c>
      <c r="F11871" t="n">
        <v>-13.0076974664</v>
      </c>
      <c r="G11871" t="n">
        <v>-9.399673933562729</v>
      </c>
    </row>
    <row r="11872">
      <c r="A11872" s="3" t="n">
        <v>45371.49374473379</v>
      </c>
      <c r="B11872" t="n">
        <v>-0.1699884711</v>
      </c>
      <c r="C11872" t="n">
        <v>0.3924214434032645</v>
      </c>
      <c r="D11872" t="n">
        <v>-1.8004421001</v>
      </c>
      <c r="E11872" t="n">
        <v>-0.4525582214322857</v>
      </c>
      <c r="F11872" t="n">
        <v>-7.955929205349999</v>
      </c>
      <c r="G11872" t="n">
        <v>-9.424184935169023</v>
      </c>
    </row>
    <row r="11873">
      <c r="A11873" s="3" t="n">
        <v>45371.49374583333</v>
      </c>
      <c r="B11873" t="n">
        <v>-1.1923121203</v>
      </c>
      <c r="C11873" t="n">
        <v>0.413795917162239</v>
      </c>
      <c r="D11873" t="n">
        <v>-5.81311734045</v>
      </c>
      <c r="E11873" t="n">
        <v>-1.036000359895457</v>
      </c>
      <c r="F11873" t="n">
        <v>-9.981424116299999</v>
      </c>
      <c r="G11873" t="n">
        <v>-9.97761824458639</v>
      </c>
    </row>
    <row r="11874">
      <c r="A11874" s="3" t="n">
        <v>45371.49374586806</v>
      </c>
      <c r="B11874" t="n">
        <v>-0.7709301764499999</v>
      </c>
      <c r="C11874" t="n">
        <v>0.1494962072325179</v>
      </c>
      <c r="D11874" t="n">
        <v>-2.85148942715</v>
      </c>
      <c r="E11874" t="n">
        <v>-1.702358204154434</v>
      </c>
      <c r="F11874" t="n">
        <v>-8.142677241299999</v>
      </c>
      <c r="G11874" t="n">
        <v>-9.92880222674245</v>
      </c>
    </row>
    <row r="11875">
      <c r="A11875" s="3" t="n">
        <v>45371.49374641204</v>
      </c>
      <c r="B11875" t="n">
        <v>1.7022775336</v>
      </c>
      <c r="C11875" t="n">
        <v>-0.4082812652602577</v>
      </c>
      <c r="D11875" t="n">
        <v>2.19069773685</v>
      </c>
      <c r="E11875" t="n">
        <v>-1.851195605669003</v>
      </c>
      <c r="F11875" t="n">
        <v>-9.742004563199998</v>
      </c>
      <c r="G11875" t="n">
        <v>-10.17868782990283</v>
      </c>
    </row>
    <row r="11876">
      <c r="A11876" s="3" t="n">
        <v>45371.49374696759</v>
      </c>
      <c r="B11876" t="n">
        <v>0.42616758905</v>
      </c>
      <c r="C11876" t="n">
        <v>-0.3708004546941737</v>
      </c>
      <c r="D11876" t="n">
        <v>-0.62967518985</v>
      </c>
      <c r="E11876" t="n">
        <v>-1.015035136614222</v>
      </c>
      <c r="F11876" t="n">
        <v>-12.3229579368</v>
      </c>
      <c r="G11876" t="n">
        <v>-9.786580473611448</v>
      </c>
    </row>
    <row r="11877">
      <c r="A11877" s="3" t="n">
        <v>45371.49374753473</v>
      </c>
      <c r="B11877" t="n">
        <v>-0.86430909775</v>
      </c>
      <c r="C11877" t="n">
        <v>0.1855919942162011</v>
      </c>
      <c r="D11877" t="n">
        <v>-0.5746108501</v>
      </c>
      <c r="E11877" t="n">
        <v>-0.2722972958869471</v>
      </c>
      <c r="F11877" t="n">
        <v>-11.66694208505</v>
      </c>
      <c r="G11877" t="n">
        <v>-10.60785904269035</v>
      </c>
    </row>
    <row r="11878">
      <c r="A11878" s="3" t="n">
        <v>45371.49374810185</v>
      </c>
      <c r="B11878" t="n">
        <v>-0.7158658366999999</v>
      </c>
      <c r="C11878" t="n">
        <v>0.4531511465784396</v>
      </c>
      <c r="D11878" t="n">
        <v>-2.0805592507</v>
      </c>
      <c r="E11878" t="n">
        <v>-0.1627392765515155</v>
      </c>
      <c r="F11878" t="n">
        <v>-8.7125024462</v>
      </c>
      <c r="G11878" t="n">
        <v>-11.04811350728651</v>
      </c>
    </row>
    <row r="11879">
      <c r="A11879" s="3" t="n">
        <v>45371.49374865741</v>
      </c>
      <c r="B11879" t="n">
        <v>-0.41898912125</v>
      </c>
      <c r="C11879" t="n">
        <v>0.2810692185856652</v>
      </c>
      <c r="D11879" t="n">
        <v>0.50038431625</v>
      </c>
      <c r="E11879" t="n">
        <v>-0.9159141588569956</v>
      </c>
      <c r="F11879" t="n">
        <v>-10.53209693375</v>
      </c>
      <c r="G11879" t="n">
        <v>-11.00734031400201</v>
      </c>
    </row>
    <row r="11880">
      <c r="A11880" s="3" t="n">
        <v>45371.49374922454</v>
      </c>
      <c r="B11880" t="n">
        <v>2.1092927352</v>
      </c>
      <c r="C11880" t="n">
        <v>-0.03627692426713303</v>
      </c>
      <c r="D11880" t="n">
        <v>1.4700364483</v>
      </c>
      <c r="E11880" t="n">
        <v>-1.812907586653502</v>
      </c>
      <c r="F11880" t="n">
        <v>-10.37646539825</v>
      </c>
      <c r="G11880" t="n">
        <v>-10.642490461378</v>
      </c>
    </row>
    <row r="11881">
      <c r="A11881" s="3" t="n">
        <v>45371.49374979167</v>
      </c>
      <c r="B11881" t="n">
        <v>1.30723625165</v>
      </c>
      <c r="C11881" t="n">
        <v>0.1797098329621217</v>
      </c>
      <c r="D11881" t="n">
        <v>-4.38377848965</v>
      </c>
      <c r="E11881" t="n">
        <v>-1.145147460022497</v>
      </c>
      <c r="F11881" t="n">
        <v>-12.74912552585</v>
      </c>
      <c r="G11881" t="n">
        <v>-10.01831828803406</v>
      </c>
    </row>
    <row r="11882">
      <c r="A11882" s="3" t="n">
        <v>45371.49375035879</v>
      </c>
      <c r="B11882" t="n">
        <v>-0.7302325789499999</v>
      </c>
      <c r="C11882" t="n">
        <v>0.533343072481237</v>
      </c>
      <c r="D11882" t="n">
        <v>-1.7788870834</v>
      </c>
      <c r="E11882" t="n">
        <v>-0.1155951668062941</v>
      </c>
      <c r="F11882" t="n">
        <v>-10.73560453455</v>
      </c>
      <c r="G11882" t="n">
        <v>-10.2604678387632</v>
      </c>
    </row>
    <row r="11883">
      <c r="A11883" s="3" t="n">
        <v>45371.49375092593</v>
      </c>
      <c r="B11883" t="n">
        <v>-0.809244758</v>
      </c>
      <c r="C11883" t="n">
        <v>0.5803735028081602</v>
      </c>
      <c r="D11883" t="n">
        <v>0.208293246</v>
      </c>
      <c r="E11883" t="n">
        <v>1.395201513541496</v>
      </c>
      <c r="F11883" t="n">
        <v>-7.414847291599999</v>
      </c>
      <c r="G11883" t="n">
        <v>-10.61384363657532</v>
      </c>
    </row>
    <row r="11884">
      <c r="A11884" s="3" t="n">
        <v>45371.49375148148</v>
      </c>
      <c r="B11884" t="n">
        <v>0.3375841196</v>
      </c>
      <c r="C11884" t="n">
        <v>0.382888190918416</v>
      </c>
      <c r="D11884" t="n">
        <v>1.7310110181</v>
      </c>
      <c r="E11884" t="n">
        <v>2.008479458827045</v>
      </c>
      <c r="F11884" t="n">
        <v>-10.53448975635</v>
      </c>
      <c r="G11884" t="n">
        <v>-10.2660991417956</v>
      </c>
    </row>
    <row r="11885">
      <c r="A11885" s="3" t="n">
        <v>45371.49375206018</v>
      </c>
      <c r="B11885" t="n">
        <v>1.3910340759</v>
      </c>
      <c r="C11885" t="n">
        <v>0.2004425083402103</v>
      </c>
      <c r="D11885" t="n">
        <v>6.41646167505</v>
      </c>
      <c r="E11885" t="n">
        <v>2.736288400808283</v>
      </c>
      <c r="F11885" t="n">
        <v>-9.722852175749999</v>
      </c>
      <c r="G11885" t="n">
        <v>-9.984270513607019</v>
      </c>
    </row>
    <row r="11886">
      <c r="A11886" s="3" t="n">
        <v>45371.49375262731</v>
      </c>
      <c r="B11886" t="n">
        <v>1.1970977655</v>
      </c>
      <c r="C11886" t="n">
        <v>0.4746695197820526</v>
      </c>
      <c r="D11886" t="n">
        <v>5.1092254234</v>
      </c>
      <c r="E11886" t="n">
        <v>3.404408836104322</v>
      </c>
      <c r="F11886" t="n">
        <v>-12.34211032425</v>
      </c>
      <c r="G11886" t="n">
        <v>-9.63637265562252</v>
      </c>
    </row>
    <row r="11887">
      <c r="A11887" s="3" t="n">
        <v>45371.49375317129</v>
      </c>
      <c r="B11887" t="n">
        <v>-0.1364693414</v>
      </c>
      <c r="C11887" t="n">
        <v>0.7110815173407945</v>
      </c>
      <c r="D11887" t="n">
        <v>3.15794723965</v>
      </c>
      <c r="E11887" t="n">
        <v>2.963328761302922</v>
      </c>
      <c r="F11887" t="n">
        <v>-9.751585660249999</v>
      </c>
      <c r="G11887" t="n">
        <v>-9.955141151333827</v>
      </c>
    </row>
    <row r="11888">
      <c r="A11888" s="3" t="n">
        <v>45371.49375373842</v>
      </c>
      <c r="B11888" t="n">
        <v>-0.04310022674999999</v>
      </c>
      <c r="C11888" t="n">
        <v>0.6300142393437081</v>
      </c>
      <c r="D11888" t="n">
        <v>-1.2904766868</v>
      </c>
      <c r="E11888" t="n">
        <v>1.648220215650587</v>
      </c>
      <c r="F11888" t="n">
        <v>-8.676590493899999</v>
      </c>
      <c r="G11888" t="n">
        <v>-10.57220866963499</v>
      </c>
    </row>
    <row r="11889">
      <c r="A11889" s="3" t="n">
        <v>45371.49375430556</v>
      </c>
      <c r="B11889" t="n">
        <v>0.8906399529999999</v>
      </c>
      <c r="C11889" t="n">
        <v>0.01242159665139853</v>
      </c>
      <c r="D11889" t="n">
        <v>0.2322410853</v>
      </c>
      <c r="E11889" t="n">
        <v>-0.1124957167825181</v>
      </c>
      <c r="F11889" t="n">
        <v>-9.65820673895</v>
      </c>
      <c r="G11889" t="n">
        <v>-9.998795053770657</v>
      </c>
    </row>
    <row r="11890">
      <c r="A11890" s="3" t="n">
        <v>45371.49375487269</v>
      </c>
      <c r="B11890" t="n">
        <v>0.3136362803</v>
      </c>
      <c r="C11890" t="n">
        <v>-0.1810179806378793</v>
      </c>
      <c r="D11890" t="n">
        <v>-0.59137041495</v>
      </c>
      <c r="E11890" t="n">
        <v>-1.223227344402102</v>
      </c>
      <c r="F11890" t="n">
        <v>-10.2902747514</v>
      </c>
      <c r="G11890" t="n">
        <v>-9.9261989383463</v>
      </c>
    </row>
    <row r="11891">
      <c r="A11891" s="3" t="n">
        <v>45371.49375542824</v>
      </c>
      <c r="B11891" t="n">
        <v>-0.5171438811</v>
      </c>
      <c r="C11891" t="n">
        <v>-0.01765322726282059</v>
      </c>
      <c r="D11891" t="n">
        <v>-0.42377476645</v>
      </c>
      <c r="E11891" t="n">
        <v>-0.2791135348386956</v>
      </c>
      <c r="F11891" t="n">
        <v>-11.31500102985</v>
      </c>
      <c r="G11891" t="n">
        <v>-9.932080253805388</v>
      </c>
    </row>
    <row r="11892">
      <c r="A11892" s="3" t="n">
        <v>45371.4937565625</v>
      </c>
      <c r="B11892" t="n">
        <v>-0.5506630108</v>
      </c>
      <c r="C11892" t="n">
        <v>0.05980351194428918</v>
      </c>
      <c r="D11892" t="n">
        <v>-2.73418227985</v>
      </c>
      <c r="E11892" t="n">
        <v>0.9495756335676018</v>
      </c>
      <c r="F11892" t="n">
        <v>-11.0660003797</v>
      </c>
      <c r="G11892" t="n">
        <v>-10.61154122260178</v>
      </c>
    </row>
    <row r="11893">
      <c r="A11893" s="3" t="n">
        <v>45371.49375715278</v>
      </c>
      <c r="B11893" t="n">
        <v>-1.13485495795</v>
      </c>
      <c r="C11893" t="n">
        <v>-0.06272381344580441</v>
      </c>
      <c r="D11893" t="n">
        <v>0.60333452795</v>
      </c>
      <c r="E11893" t="n">
        <v>1.601769086312709</v>
      </c>
      <c r="F11893" t="n">
        <v>-7.831433783599999</v>
      </c>
      <c r="G11893" t="n">
        <v>-11.03589485571367</v>
      </c>
    </row>
    <row r="11894">
      <c r="A11894" s="3" t="n">
        <v>45371.49375824074</v>
      </c>
      <c r="B11894" t="n">
        <v>1.9488755545</v>
      </c>
      <c r="C11894" t="n">
        <v>-0.1216519504364806</v>
      </c>
      <c r="D11894" t="n">
        <v>5.6910147413</v>
      </c>
      <c r="E11894" t="n">
        <v>0.9946743595784411</v>
      </c>
      <c r="F11894" t="n">
        <v>-11.8225638139</v>
      </c>
      <c r="G11894" t="n">
        <v>-10.55847220466658</v>
      </c>
    </row>
    <row r="11895">
      <c r="A11895" s="3" t="n">
        <v>45371.49375829861</v>
      </c>
      <c r="B11895" t="n">
        <v>0.5075725906999999</v>
      </c>
      <c r="C11895" t="n">
        <v>0.198093095596504</v>
      </c>
      <c r="D11895" t="n">
        <v>5.83467235715</v>
      </c>
      <c r="E11895" t="n">
        <v>0.8791848714270422</v>
      </c>
      <c r="F11895" t="n">
        <v>-11.73876598965</v>
      </c>
      <c r="G11895" t="n">
        <v>-10.22963550256996</v>
      </c>
    </row>
    <row r="11896">
      <c r="A11896" s="3" t="n">
        <v>45371.49375881944</v>
      </c>
      <c r="B11896" t="n">
        <v>-0.86430909775</v>
      </c>
      <c r="C11896" t="n">
        <v>0.3611773193473204</v>
      </c>
      <c r="D11896" t="n">
        <v>-1.3623005914</v>
      </c>
      <c r="E11896" t="n">
        <v>0.6557315046186498</v>
      </c>
      <c r="F11896" t="n">
        <v>-11.05402646005</v>
      </c>
      <c r="G11896" t="n">
        <v>-10.0889300084005</v>
      </c>
    </row>
    <row r="11897">
      <c r="A11897" s="3" t="n">
        <v>45371.49375938658</v>
      </c>
      <c r="B11897" t="n">
        <v>0.0263406619</v>
      </c>
      <c r="C11897" t="n">
        <v>0.3974143083754091</v>
      </c>
      <c r="D11897" t="n">
        <v>-4.288016552399999</v>
      </c>
      <c r="E11897" t="n">
        <v>0.8130520012730793</v>
      </c>
      <c r="F11897" t="n">
        <v>-9.294291764099999</v>
      </c>
      <c r="G11897" t="n">
        <v>-10.50387522379595</v>
      </c>
    </row>
    <row r="11898">
      <c r="A11898" s="3" t="n">
        <v>45371.49376106481</v>
      </c>
      <c r="B11898" t="n">
        <v>0.7852969187</v>
      </c>
      <c r="C11898" t="n">
        <v>0.2918757125585091</v>
      </c>
      <c r="D11898" t="n">
        <v>-2.43729575775</v>
      </c>
      <c r="E11898" t="n">
        <v>0.2880860938242432</v>
      </c>
      <c r="F11898" t="n">
        <v>-7.5920142305</v>
      </c>
      <c r="G11898" t="n">
        <v>-10.53367751884933</v>
      </c>
    </row>
    <row r="11899">
      <c r="A11899" s="3" t="n">
        <v>45371.49376109954</v>
      </c>
      <c r="B11899" t="n">
        <v>0.87627321075</v>
      </c>
      <c r="C11899" t="n">
        <v>-0.1149486822639864</v>
      </c>
      <c r="D11899" t="n">
        <v>2.638410535949999</v>
      </c>
      <c r="E11899" t="n">
        <v>-0.4154630933808873</v>
      </c>
      <c r="F11899" t="n">
        <v>-11.4682299361</v>
      </c>
      <c r="G11899" t="n">
        <v>-9.840631688121356</v>
      </c>
    </row>
    <row r="11900">
      <c r="A11900" s="3" t="n">
        <v>45371.49376113426</v>
      </c>
      <c r="B11900" t="n">
        <v>-0.6368536576499999</v>
      </c>
      <c r="C11900" t="n">
        <v>0.02872488939417256</v>
      </c>
      <c r="D11900" t="n">
        <v>1.8100133905</v>
      </c>
      <c r="E11900" t="n">
        <v>0.03228639493414898</v>
      </c>
      <c r="F11900" t="n">
        <v>-11.53047274365</v>
      </c>
      <c r="G11900" t="n">
        <v>-9.842735546006555</v>
      </c>
    </row>
    <row r="11901">
      <c r="A11901" s="3" t="n">
        <v>45371.49376164352</v>
      </c>
      <c r="B11901" t="n">
        <v>-0.05027869455</v>
      </c>
      <c r="C11901" t="n">
        <v>0.01554173436340331</v>
      </c>
      <c r="D11901" t="n">
        <v>2.8179801041</v>
      </c>
      <c r="E11901" t="n">
        <v>1.068647154931938</v>
      </c>
      <c r="F11901" t="n">
        <v>-11.3125984006</v>
      </c>
      <c r="G11901" t="n">
        <v>-10.32871277329968</v>
      </c>
    </row>
    <row r="11902">
      <c r="A11902" s="3" t="n">
        <v>45371.49376219908</v>
      </c>
      <c r="B11902" t="n">
        <v>-0.3447625874</v>
      </c>
      <c r="C11902" t="n">
        <v>-0.1062899589377626</v>
      </c>
      <c r="D11902" t="n">
        <v>-0.15801455145</v>
      </c>
      <c r="E11902" t="n">
        <v>1.507947859952452</v>
      </c>
      <c r="F11902" t="n">
        <v>-8.05648659445</v>
      </c>
      <c r="G11902" t="n">
        <v>-10.92408706742789</v>
      </c>
    </row>
    <row r="11903">
      <c r="A11903" s="3" t="n">
        <v>45371.49376275463</v>
      </c>
      <c r="B11903" t="n">
        <v>-0.21308869785</v>
      </c>
      <c r="C11903" t="n">
        <v>-0.05055846981655031</v>
      </c>
      <c r="D11903" t="n">
        <v>-1.0941475538</v>
      </c>
      <c r="E11903" t="n">
        <v>0.6491712900958061</v>
      </c>
      <c r="F11903" t="n">
        <v>-10.2878819288</v>
      </c>
      <c r="G11903" t="n">
        <v>-11.22029873656448</v>
      </c>
    </row>
    <row r="11904">
      <c r="A11904" s="3" t="n">
        <v>45371.49376333333</v>
      </c>
      <c r="B11904" t="n">
        <v>0.4836247513999999</v>
      </c>
      <c r="C11904" t="n">
        <v>0.2340509494191148</v>
      </c>
      <c r="D11904" t="n">
        <v>0.82839714545</v>
      </c>
      <c r="E11904" t="n">
        <v>-0.8566137577748278</v>
      </c>
      <c r="F11904" t="n">
        <v>-12.24155293515</v>
      </c>
      <c r="G11904" t="n">
        <v>-10.66257889242754</v>
      </c>
    </row>
    <row r="11905">
      <c r="A11905" s="3" t="n">
        <v>45371.4937644676</v>
      </c>
      <c r="B11905" t="n">
        <v>0.02393803265</v>
      </c>
      <c r="C11905" t="n">
        <v>0.4848613493916097</v>
      </c>
      <c r="D11905" t="n">
        <v>-0.69910627185</v>
      </c>
      <c r="E11905" t="n">
        <v>-1.254141059788815</v>
      </c>
      <c r="F11905" t="n">
        <v>-12.38041509915</v>
      </c>
      <c r="G11905" t="n">
        <v>-10.75646167894735</v>
      </c>
    </row>
    <row r="11906">
      <c r="A11906" s="3" t="n">
        <v>45371.49376450232</v>
      </c>
      <c r="B11906" t="n">
        <v>1.09894300565</v>
      </c>
      <c r="C11906" t="n">
        <v>0.4147211711608403</v>
      </c>
      <c r="D11906" t="n">
        <v>-0.80444930615</v>
      </c>
      <c r="E11906" t="n">
        <v>-1.140923719865971</v>
      </c>
      <c r="F11906" t="n">
        <v>-10.8912262634</v>
      </c>
      <c r="G11906" t="n">
        <v>-11.15773358968663</v>
      </c>
    </row>
    <row r="11907">
      <c r="A11907" s="3" t="n">
        <v>45371.49376501158</v>
      </c>
      <c r="B11907" t="n">
        <v>1.0510571337</v>
      </c>
      <c r="C11907" t="n">
        <v>0.5485112626310038</v>
      </c>
      <c r="D11907" t="n">
        <v>-3.4332885517</v>
      </c>
      <c r="E11907" t="n">
        <v>-0.4797389406303043</v>
      </c>
      <c r="F11907" t="n">
        <v>-10.1777532493</v>
      </c>
      <c r="G11907" t="n">
        <v>-11.73519808349933</v>
      </c>
    </row>
    <row r="11908">
      <c r="A11908" s="3" t="n">
        <v>45371.49376559028</v>
      </c>
      <c r="B11908" t="n">
        <v>0.6105228023999999</v>
      </c>
      <c r="C11908" t="n">
        <v>0.8526314577984874</v>
      </c>
      <c r="D11908" t="n">
        <v>-1.34793384915</v>
      </c>
      <c r="E11908" t="n">
        <v>0.1333158747935903</v>
      </c>
      <c r="F11908" t="n">
        <v>-9.722852175749999</v>
      </c>
      <c r="G11908" t="n">
        <v>-11.04070612621588</v>
      </c>
    </row>
    <row r="11909">
      <c r="A11909" s="3" t="n">
        <v>45371.49376615741</v>
      </c>
      <c r="B11909" t="n">
        <v>-0.24900065015</v>
      </c>
      <c r="C11909" t="n">
        <v>0.7809667912495359</v>
      </c>
      <c r="D11909" t="n">
        <v>2.95204681625</v>
      </c>
      <c r="E11909" t="n">
        <v>0.3522755328289053</v>
      </c>
      <c r="F11909" t="n">
        <v>-12.52167008575</v>
      </c>
      <c r="G11909" t="n">
        <v>-10.59890054218907</v>
      </c>
    </row>
    <row r="11910">
      <c r="A11910" s="3" t="n">
        <v>45371.49376671296</v>
      </c>
      <c r="B11910" t="n">
        <v>0.4668651865499999</v>
      </c>
      <c r="C11910" t="n">
        <v>0.8014642441835687</v>
      </c>
      <c r="D11910" t="n">
        <v>2.3870170632</v>
      </c>
      <c r="E11910" t="n">
        <v>0.8889790859547811</v>
      </c>
      <c r="F11910" t="n">
        <v>-11.7866518616</v>
      </c>
      <c r="G11910" t="n">
        <v>-10.37163627461576</v>
      </c>
    </row>
    <row r="11911">
      <c r="A11911" s="3" t="n">
        <v>45371.4937672801</v>
      </c>
      <c r="B11911" t="n">
        <v>1.89620403735</v>
      </c>
      <c r="C11911" t="n">
        <v>0.529886696972379</v>
      </c>
      <c r="D11911" t="n">
        <v>0.9792332290999999</v>
      </c>
      <c r="E11911" t="n">
        <v>0.7240801976268086</v>
      </c>
      <c r="F11911" t="n">
        <v>-10.223236492</v>
      </c>
      <c r="G11911" t="n">
        <v>-10.57867038333068</v>
      </c>
    </row>
    <row r="11912">
      <c r="A11912" s="3" t="n">
        <v>45371.49376784722</v>
      </c>
      <c r="B11912" t="n">
        <v>1.54665580475</v>
      </c>
      <c r="C11912" t="n">
        <v>0.5887593086650365</v>
      </c>
      <c r="D11912" t="n">
        <v>0.5841821404999999</v>
      </c>
      <c r="E11912" t="n">
        <v>0.7009763245692329</v>
      </c>
      <c r="F11912" t="n">
        <v>-7.584835762699999</v>
      </c>
      <c r="G11912" t="n">
        <v>-10.22289472224677</v>
      </c>
    </row>
    <row r="11913">
      <c r="A11913" s="3" t="n">
        <v>45371.49376841435</v>
      </c>
      <c r="B11913" t="n">
        <v>-0.7110801915</v>
      </c>
      <c r="C11913" t="n">
        <v>0.982408526360842</v>
      </c>
      <c r="D11913" t="n">
        <v>-1.2210456048</v>
      </c>
      <c r="E11913" t="n">
        <v>-0.09386447620128235</v>
      </c>
      <c r="F11913" t="n">
        <v>-11.1952912533</v>
      </c>
      <c r="G11913" t="n">
        <v>-10.1048823876604</v>
      </c>
    </row>
    <row r="11914">
      <c r="A11914" s="3" t="n">
        <v>45371.49376898148</v>
      </c>
      <c r="B11914" t="n">
        <v>0.8188160484</v>
      </c>
      <c r="C11914" t="n">
        <v>1.125213375128675</v>
      </c>
      <c r="D11914" t="n">
        <v>-0.7565634341999999</v>
      </c>
      <c r="E11914" t="n">
        <v>-0.5463568627804212</v>
      </c>
      <c r="F11914" t="n">
        <v>-10.1777532493</v>
      </c>
      <c r="G11914" t="n">
        <v>-9.756619786302007</v>
      </c>
    </row>
    <row r="11915">
      <c r="A11915" s="3" t="n">
        <v>45371.49376954861</v>
      </c>
      <c r="B11915" t="n">
        <v>0.45250825095</v>
      </c>
      <c r="C11915" t="n">
        <v>0.9441135809701658</v>
      </c>
      <c r="D11915" t="n">
        <v>-2.36307903055</v>
      </c>
      <c r="E11915" t="n">
        <v>-0.734924638077508</v>
      </c>
      <c r="F11915" t="n">
        <v>-10.7978473421</v>
      </c>
      <c r="G11915" t="n">
        <v>-10.04440930325655</v>
      </c>
    </row>
    <row r="11916">
      <c r="A11916" s="3" t="n">
        <v>45371.49377010416</v>
      </c>
      <c r="B11916" t="n">
        <v>2.255333367</v>
      </c>
      <c r="C11916" t="n">
        <v>0.7722275802434753</v>
      </c>
      <c r="D11916" t="n">
        <v>0.8260043228499999</v>
      </c>
      <c r="E11916" t="n">
        <v>-1.090823373761891</v>
      </c>
      <c r="F11916" t="n">
        <v>-8.5449067977</v>
      </c>
      <c r="G11916" t="n">
        <v>-10.63483302216203</v>
      </c>
    </row>
    <row r="11917">
      <c r="A11917" s="3" t="n">
        <v>45371.4937706713</v>
      </c>
      <c r="B11917" t="n">
        <v>1.95127818375</v>
      </c>
      <c r="C11917" t="n">
        <v>0.9083950642699326</v>
      </c>
      <c r="D11917" t="n">
        <v>-0.32561019995</v>
      </c>
      <c r="E11917" t="n">
        <v>-0.7703183009242448</v>
      </c>
      <c r="F11917" t="n">
        <v>-11.89439752515</v>
      </c>
      <c r="G11917" t="n">
        <v>-10.51459208635935</v>
      </c>
    </row>
    <row r="11918">
      <c r="A11918" s="3" t="n">
        <v>45371.49377122685</v>
      </c>
      <c r="B11918" t="n">
        <v>-0.3016721673</v>
      </c>
      <c r="C11918" t="n">
        <v>1.070425838933103</v>
      </c>
      <c r="D11918" t="n">
        <v>0.97683059985</v>
      </c>
      <c r="E11918" t="n">
        <v>-0.2191334346164342</v>
      </c>
      <c r="F11918" t="n">
        <v>-10.22803194385</v>
      </c>
      <c r="G11918" t="n">
        <v>-10.08355162092893</v>
      </c>
    </row>
    <row r="11919">
      <c r="A11919" s="3" t="n">
        <v>45371.49377179398</v>
      </c>
      <c r="B11919" t="n">
        <v>0.29209107025</v>
      </c>
      <c r="C11919" t="n">
        <v>0.9708354449573453</v>
      </c>
      <c r="D11919" t="n">
        <v>-2.33195272345</v>
      </c>
      <c r="E11919" t="n">
        <v>0.865038173029956</v>
      </c>
      <c r="F11919" t="n">
        <v>-11.1426099295</v>
      </c>
      <c r="G11919" t="n">
        <v>-10.53654115208663</v>
      </c>
    </row>
    <row r="11920">
      <c r="A11920" s="3" t="n">
        <v>45371.49377236111</v>
      </c>
      <c r="B11920" t="n">
        <v>1.0199308266</v>
      </c>
      <c r="C11920" t="n">
        <v>0.8687665516352006</v>
      </c>
      <c r="D11920" t="n">
        <v>-0.7038919170499999</v>
      </c>
      <c r="E11920" t="n">
        <v>1.048303750982404</v>
      </c>
      <c r="F11920" t="n">
        <v>-10.26633671875</v>
      </c>
      <c r="G11920" t="n">
        <v>-10.51288412910667</v>
      </c>
    </row>
    <row r="11921">
      <c r="A11921" s="3" t="n">
        <v>45371.49377292824</v>
      </c>
      <c r="B11921" t="n">
        <v>1.20667886255</v>
      </c>
      <c r="C11921" t="n">
        <v>0.6984322189629389</v>
      </c>
      <c r="D11921" t="n">
        <v>3.83790112405</v>
      </c>
      <c r="E11921" t="n">
        <v>0.7329102287271582</v>
      </c>
      <c r="F11921" t="n">
        <v>-7.994243786899999</v>
      </c>
      <c r="G11921" t="n">
        <v>-10.90866431584595</v>
      </c>
    </row>
    <row r="11922">
      <c r="A11922" s="3" t="n">
        <v>45371.49377348379</v>
      </c>
      <c r="B11922" t="n">
        <v>0.809244758</v>
      </c>
      <c r="C11922" t="n">
        <v>0.9273427236141052</v>
      </c>
      <c r="D11922" t="n">
        <v>1.8674803595</v>
      </c>
      <c r="E11922" t="n">
        <v>0.8435619295604921</v>
      </c>
      <c r="F11922" t="n">
        <v>-12.1625407561</v>
      </c>
      <c r="G11922" t="n">
        <v>-10.31787658506495</v>
      </c>
    </row>
    <row r="11923">
      <c r="A11923" s="3" t="n">
        <v>45371.49377405093</v>
      </c>
      <c r="B11923" t="n">
        <v>1.156400168</v>
      </c>
      <c r="C11923" t="n">
        <v>0.7941779718115408</v>
      </c>
      <c r="D11923" t="n">
        <v>2.36068620795</v>
      </c>
      <c r="E11923" t="n">
        <v>-0.1009585702363638</v>
      </c>
      <c r="F11923" t="n">
        <v>-12.2894388071</v>
      </c>
      <c r="G11923" t="n">
        <v>-10.2933321174083</v>
      </c>
    </row>
    <row r="11924">
      <c r="A11924" s="3" t="n">
        <v>45371.49377517361</v>
      </c>
      <c r="B11924" t="n">
        <v>0.2106860686</v>
      </c>
      <c r="C11924" t="n">
        <v>0.2628382676271568</v>
      </c>
      <c r="D11924" t="n">
        <v>-4.6567269791</v>
      </c>
      <c r="E11924" t="n">
        <v>-0.9190504809703989</v>
      </c>
      <c r="F11924" t="n">
        <v>-8.829819400150001</v>
      </c>
      <c r="G11924" t="n">
        <v>-10.15606507703767</v>
      </c>
    </row>
    <row r="11925">
      <c r="A11925" s="3" t="n">
        <v>45371.4937752199</v>
      </c>
      <c r="B11925" t="n">
        <v>0.6009417053499999</v>
      </c>
      <c r="C11925" t="n">
        <v>0.05372240599335665</v>
      </c>
      <c r="D11925" t="n">
        <v>-1.37427451105</v>
      </c>
      <c r="E11925" t="n">
        <v>-2.031104154734738</v>
      </c>
      <c r="F11925" t="n">
        <v>-10.77390930945</v>
      </c>
      <c r="G11925" t="n">
        <v>-9.867130582262149</v>
      </c>
    </row>
    <row r="11926">
      <c r="A11926" s="3" t="n">
        <v>45371.49377574074</v>
      </c>
      <c r="B11926" t="n">
        <v>-0.02393803265</v>
      </c>
      <c r="C11926" t="n">
        <v>-0.03195436325291395</v>
      </c>
      <c r="D11926" t="n">
        <v>-2.22421686655</v>
      </c>
      <c r="E11926" t="n">
        <v>-2.957855279043482</v>
      </c>
      <c r="F11926" t="n">
        <v>-7.4292042272</v>
      </c>
      <c r="G11926" t="n">
        <v>-9.615075149207486</v>
      </c>
    </row>
    <row r="11927">
      <c r="A11927" s="3" t="n">
        <v>45371.49377630787</v>
      </c>
      <c r="B11927" t="n">
        <v>-2.1188640256</v>
      </c>
      <c r="C11927" t="n">
        <v>0.2405323449927745</v>
      </c>
      <c r="D11927" t="n">
        <v>-5.7628386459</v>
      </c>
      <c r="E11927" t="n">
        <v>-2.400447876147092</v>
      </c>
      <c r="F11927" t="n">
        <v>-10.350134543</v>
      </c>
      <c r="G11927" t="n">
        <v>-9.030126009808999</v>
      </c>
    </row>
    <row r="11928">
      <c r="A11928" s="3" t="n">
        <v>45371.49377688657</v>
      </c>
      <c r="B11928" t="n">
        <v>0.3016721673</v>
      </c>
      <c r="C11928" t="n">
        <v>0.2090403344272733</v>
      </c>
      <c r="D11928" t="n">
        <v>-1.3263886391</v>
      </c>
      <c r="E11928" t="n">
        <v>-1.705208578983804</v>
      </c>
      <c r="F11928" t="n">
        <v>-9.447520670349999</v>
      </c>
      <c r="G11928" t="n">
        <v>-9.331158276052006</v>
      </c>
    </row>
    <row r="11929">
      <c r="A11929" s="3" t="n">
        <v>45371.49377744213</v>
      </c>
      <c r="B11929" t="n">
        <v>1.91775905405</v>
      </c>
      <c r="C11929" t="n">
        <v>0.08064730649638716</v>
      </c>
      <c r="D11929" t="n">
        <v>0.52911780075</v>
      </c>
      <c r="E11929" t="n">
        <v>-0.5026329422341503</v>
      </c>
      <c r="F11929" t="n">
        <v>-8.3749183266</v>
      </c>
      <c r="G11929" t="n">
        <v>-10.06543087477147</v>
      </c>
    </row>
    <row r="11930">
      <c r="A11930" s="3" t="n">
        <v>45371.49377799768</v>
      </c>
      <c r="B11930" t="n">
        <v>0.55545846265</v>
      </c>
      <c r="C11930" t="n">
        <v>-0.08045163068286743</v>
      </c>
      <c r="D11930" t="n">
        <v>0.6871323522</v>
      </c>
      <c r="E11930" t="n">
        <v>-0.2431273583136366</v>
      </c>
      <c r="F11930" t="n">
        <v>-10.6206804032</v>
      </c>
      <c r="G11930" t="n">
        <v>-10.22585415891098</v>
      </c>
    </row>
    <row r="11931">
      <c r="A11931" s="3" t="n">
        <v>45371.49377856481</v>
      </c>
      <c r="B11931" t="n">
        <v>0.6536132225</v>
      </c>
      <c r="C11931" t="n">
        <v>-0.0005012135382284622</v>
      </c>
      <c r="D11931" t="n">
        <v>1.96084947415</v>
      </c>
      <c r="E11931" t="n">
        <v>-0.156579168776807</v>
      </c>
      <c r="F11931" t="n">
        <v>-11.0660003797</v>
      </c>
      <c r="G11931" t="n">
        <v>-10.35187052578394</v>
      </c>
    </row>
    <row r="11932">
      <c r="A11932" s="3" t="n">
        <v>45371.49377969907</v>
      </c>
      <c r="B11932" t="n">
        <v>-2.0494329436</v>
      </c>
      <c r="C11932" t="n">
        <v>0.0764364589986018</v>
      </c>
      <c r="D11932" t="n">
        <v>-1.1851336525</v>
      </c>
      <c r="E11932" t="n">
        <v>-0.01809580663496493</v>
      </c>
      <c r="F11932" t="n">
        <v>-11.5089275336</v>
      </c>
      <c r="G11932" t="n">
        <v>-9.695289797278349</v>
      </c>
    </row>
    <row r="11933">
      <c r="A11933" s="3" t="n">
        <v>45371.49378025463</v>
      </c>
      <c r="B11933" t="n">
        <v>-1.27850276715</v>
      </c>
      <c r="C11933" t="n">
        <v>-0.6041817173571112</v>
      </c>
      <c r="D11933" t="n">
        <v>-1.2210456048</v>
      </c>
      <c r="E11933" t="n">
        <v>-0.6211881857657361</v>
      </c>
      <c r="F11933" t="n">
        <v>-9.9359408736</v>
      </c>
      <c r="G11933" t="n">
        <v>-9.759564250109001</v>
      </c>
    </row>
    <row r="11934">
      <c r="A11934" s="3" t="n">
        <v>45371.49378081018</v>
      </c>
      <c r="B11934" t="n">
        <v>0.05745716234999999</v>
      </c>
      <c r="C11934" t="n">
        <v>-0.8072985380131725</v>
      </c>
      <c r="D11934" t="n">
        <v>-1.6400249194</v>
      </c>
      <c r="E11934" t="n">
        <v>-0.7794661452062959</v>
      </c>
      <c r="F11934" t="n">
        <v>-8.125917676449999</v>
      </c>
      <c r="G11934" t="n">
        <v>-9.847635579263898</v>
      </c>
    </row>
    <row r="11935">
      <c r="A11935" s="3" t="n">
        <v>45371.49378138889</v>
      </c>
      <c r="B11935" t="n">
        <v>0.2370267305</v>
      </c>
      <c r="C11935" t="n">
        <v>-0.766050853740212</v>
      </c>
      <c r="D11935" t="n">
        <v>-2.53546032425</v>
      </c>
      <c r="E11935" t="n">
        <v>-0.960760312196856</v>
      </c>
      <c r="F11935" t="n">
        <v>-7.8362194288</v>
      </c>
      <c r="G11935" t="n">
        <v>-9.426490480869955</v>
      </c>
    </row>
    <row r="11936">
      <c r="A11936" s="3" t="n">
        <v>45371.49378195602</v>
      </c>
      <c r="B11936" t="n">
        <v>-0.6464347547</v>
      </c>
      <c r="C11936" t="n">
        <v>-0.7867112936544314</v>
      </c>
      <c r="D11936" t="n">
        <v>0.7493849664</v>
      </c>
      <c r="E11936" t="n">
        <v>-1.306814588559328</v>
      </c>
      <c r="F11936" t="n">
        <v>-9.3254180712</v>
      </c>
      <c r="G11936" t="n">
        <v>-9.447731821925899</v>
      </c>
    </row>
    <row r="11937">
      <c r="A11937" s="3" t="n">
        <v>45371.49378251158</v>
      </c>
      <c r="B11937" t="n">
        <v>-1.5945416767</v>
      </c>
      <c r="C11937" t="n">
        <v>0.03288679507925425</v>
      </c>
      <c r="D11937" t="n">
        <v>0.35195086185</v>
      </c>
      <c r="E11937" t="n">
        <v>-0.8333542127207483</v>
      </c>
      <c r="F11937" t="n">
        <v>-12.00931184985</v>
      </c>
      <c r="G11937" t="n">
        <v>-9.429805700053056</v>
      </c>
    </row>
    <row r="11938">
      <c r="A11938" s="3" t="n">
        <v>45371.4937830787</v>
      </c>
      <c r="B11938" t="n">
        <v>0.7661445312499999</v>
      </c>
      <c r="C11938" t="n">
        <v>0.2417238643974365</v>
      </c>
      <c r="D11938" t="n">
        <v>-0.007178467799999999</v>
      </c>
      <c r="E11938" t="n">
        <v>0.2890456139495348</v>
      </c>
      <c r="F11938" t="n">
        <v>-10.33337497815</v>
      </c>
      <c r="G11938" t="n">
        <v>-10.20289217367754</v>
      </c>
    </row>
    <row r="11939">
      <c r="A11939" s="3" t="n">
        <v>45371.49378364583</v>
      </c>
      <c r="B11939" t="n">
        <v>-0.5722180274999999</v>
      </c>
      <c r="C11939" t="n">
        <v>0.03737433183484856</v>
      </c>
      <c r="D11939" t="n">
        <v>-1.8986066666</v>
      </c>
      <c r="E11939" t="n">
        <v>0.5254953522522161</v>
      </c>
      <c r="F11939" t="n">
        <v>-9.20570829465</v>
      </c>
      <c r="G11939" t="n">
        <v>-10.62075593040656</v>
      </c>
    </row>
    <row r="11940">
      <c r="A11940" s="3" t="n">
        <v>45371.49378421297</v>
      </c>
      <c r="B11940" t="n">
        <v>0.7302325789499999</v>
      </c>
      <c r="C11940" t="n">
        <v>0.2763749421037304</v>
      </c>
      <c r="D11940" t="n">
        <v>-0.6919278040499999</v>
      </c>
      <c r="E11940" t="n">
        <v>0.3944727019839174</v>
      </c>
      <c r="F11940" t="n">
        <v>-10.9654429906</v>
      </c>
      <c r="G11940" t="n">
        <v>-10.82428616193733</v>
      </c>
    </row>
    <row r="11941">
      <c r="A11941" s="3" t="n">
        <v>45371.49378478009</v>
      </c>
      <c r="B11941" t="n">
        <v>2.94247552585</v>
      </c>
      <c r="C11941" t="n">
        <v>0.5495599798385797</v>
      </c>
      <c r="D11941" t="n">
        <v>2.9305016062</v>
      </c>
      <c r="E11941" t="n">
        <v>-0.2905040616806536</v>
      </c>
      <c r="F11941" t="n">
        <v>-10.10352671545</v>
      </c>
      <c r="G11941" t="n">
        <v>-10.7047210849083</v>
      </c>
    </row>
    <row r="11942">
      <c r="A11942" s="3" t="n">
        <v>45371.49378533565</v>
      </c>
      <c r="B11942" t="n">
        <v>-1.26893147675</v>
      </c>
      <c r="C11942" t="n">
        <v>0.6145336536720298</v>
      </c>
      <c r="D11942" t="n">
        <v>2.7964250874</v>
      </c>
      <c r="E11942" t="n">
        <v>-0.5957736465186496</v>
      </c>
      <c r="F11942" t="n">
        <v>-12.68687291165</v>
      </c>
      <c r="G11942" t="n">
        <v>-10.75011627349222</v>
      </c>
    </row>
    <row r="11943">
      <c r="A11943" s="3" t="n">
        <v>45371.4937858912</v>
      </c>
      <c r="B11943" t="n">
        <v>-1.0199308266</v>
      </c>
      <c r="C11943" t="n">
        <v>0.1720699954256415</v>
      </c>
      <c r="D11943" t="n">
        <v>-4.9679704368</v>
      </c>
      <c r="E11943" t="n">
        <v>-1.31183417608124</v>
      </c>
      <c r="F11943" t="n">
        <v>-9.548078059449999</v>
      </c>
      <c r="G11943" t="n">
        <v>-11.24009461398535</v>
      </c>
    </row>
    <row r="11944">
      <c r="A11944" s="3" t="n">
        <v>45371.49378646991</v>
      </c>
      <c r="B11944" t="n">
        <v>1.62087253195</v>
      </c>
      <c r="C11944" t="n">
        <v>0.1051604111604898</v>
      </c>
      <c r="D11944" t="n">
        <v>-2.19787620465</v>
      </c>
      <c r="E11944" t="n">
        <v>-1.499858882417836</v>
      </c>
      <c r="F11944" t="n">
        <v>-11.3987988541</v>
      </c>
      <c r="G11944" t="n">
        <v>-11.16758806139246</v>
      </c>
    </row>
    <row r="11945">
      <c r="A11945" s="3" t="n">
        <v>45371.49378702547</v>
      </c>
      <c r="B11945" t="n">
        <v>-0.1101286795</v>
      </c>
      <c r="C11945" t="n">
        <v>-0.02484102166701641</v>
      </c>
      <c r="D11945" t="n">
        <v>-2.12605230005</v>
      </c>
      <c r="E11945" t="n">
        <v>-1.849361693541031</v>
      </c>
      <c r="F11945" t="n">
        <v>-10.98938102325</v>
      </c>
      <c r="G11945" t="n">
        <v>-10.66171970187532</v>
      </c>
    </row>
    <row r="11946">
      <c r="A11946" s="3" t="n">
        <v>45371.49378759259</v>
      </c>
      <c r="B11946" t="n">
        <v>-0.4453199764999999</v>
      </c>
      <c r="C11946" t="n">
        <v>-0.1846605682001171</v>
      </c>
      <c r="D11946" t="n">
        <v>-1.4317316734</v>
      </c>
      <c r="E11946" t="n">
        <v>-1.68057966898427</v>
      </c>
      <c r="F11946" t="n">
        <v>-11.53286556625</v>
      </c>
      <c r="G11946" t="n">
        <v>-10.49578853219374</v>
      </c>
    </row>
    <row r="11947">
      <c r="A11947" s="3" t="n">
        <v>45371.49378815972</v>
      </c>
      <c r="B11947" t="n">
        <v>-0.6272823672499999</v>
      </c>
      <c r="C11947" t="n">
        <v>0.2713494111575766</v>
      </c>
      <c r="D11947" t="n">
        <v>-1.9105707796</v>
      </c>
      <c r="E11947" t="n">
        <v>-0.4450039234862484</v>
      </c>
      <c r="F11947" t="n">
        <v>-10.1178934577</v>
      </c>
      <c r="G11947" t="n">
        <v>-10.0114446264604</v>
      </c>
    </row>
    <row r="11948">
      <c r="A11948" s="3" t="n">
        <v>45371.49378872685</v>
      </c>
      <c r="B11948" t="n">
        <v>0.9600710349999999</v>
      </c>
      <c r="C11948" t="n">
        <v>0.08865369329335687</v>
      </c>
      <c r="D11948" t="n">
        <v>2.74853921545</v>
      </c>
      <c r="E11948" t="n">
        <v>1.492335010232056</v>
      </c>
      <c r="F11948" t="n">
        <v>-8.28394203455</v>
      </c>
      <c r="G11948" t="n">
        <v>-10.24695292636308</v>
      </c>
    </row>
    <row r="11949">
      <c r="A11949" s="3" t="n">
        <v>45371.49378928241</v>
      </c>
      <c r="B11949" t="n">
        <v>0.6560158517499999</v>
      </c>
      <c r="C11949" t="n">
        <v>0.01393703267727271</v>
      </c>
      <c r="D11949" t="n">
        <v>2.16196425235</v>
      </c>
      <c r="E11949" t="n">
        <v>2.136051471276812</v>
      </c>
      <c r="F11949" t="n">
        <v>-9.763549773249999</v>
      </c>
      <c r="G11949" t="n">
        <v>-9.993653168865297</v>
      </c>
    </row>
    <row r="11950">
      <c r="A11950" s="3" t="n">
        <v>45371.49378984953</v>
      </c>
      <c r="B11950" t="n">
        <v>-0.59854888275</v>
      </c>
      <c r="C11950" t="n">
        <v>0.1799006168803035</v>
      </c>
      <c r="D11950" t="n">
        <v>3.87142025375</v>
      </c>
      <c r="E11950" t="n">
        <v>2.443777221901638</v>
      </c>
      <c r="F11950" t="n">
        <v>-10.94868342575</v>
      </c>
      <c r="G11950" t="n">
        <v>-9.961090290407252</v>
      </c>
    </row>
    <row r="11951">
      <c r="A11951" s="3" t="n">
        <v>45371.49379041667</v>
      </c>
      <c r="B11951" t="n">
        <v>0.4716606384</v>
      </c>
      <c r="C11951" t="n">
        <v>0.479990621787647</v>
      </c>
      <c r="D11951" t="n">
        <v>3.4308957291</v>
      </c>
      <c r="E11951" t="n">
        <v>3.29956792971551</v>
      </c>
      <c r="F11951" t="n">
        <v>-9.82101674225</v>
      </c>
      <c r="G11951" t="n">
        <v>-9.849596337780795</v>
      </c>
    </row>
    <row r="11952">
      <c r="A11952" s="3" t="n">
        <v>45371.4937909838</v>
      </c>
      <c r="B11952" t="n">
        <v>-0.15562172885</v>
      </c>
      <c r="C11952" t="n">
        <v>0.2899555522010497</v>
      </c>
      <c r="D11952" t="n">
        <v>2.5857390188</v>
      </c>
      <c r="E11952" t="n">
        <v>3.138469701175301</v>
      </c>
      <c r="F11952" t="n">
        <v>-11.1952912533</v>
      </c>
      <c r="G11952" t="n">
        <v>-10.18962265612066</v>
      </c>
    </row>
    <row r="11953">
      <c r="A11953" s="3" t="n">
        <v>45371.49379153935</v>
      </c>
      <c r="B11953" t="n">
        <v>1.21146450775</v>
      </c>
      <c r="C11953" t="n">
        <v>0.1715962587948721</v>
      </c>
      <c r="D11953" t="n">
        <v>0.9337401797499999</v>
      </c>
      <c r="E11953" t="n">
        <v>2.554719921929611</v>
      </c>
      <c r="F11953" t="n">
        <v>-9.385268056149998</v>
      </c>
      <c r="G11953" t="n">
        <v>-10.16596531311017</v>
      </c>
    </row>
    <row r="11954">
      <c r="A11954" s="3" t="n">
        <v>45371.49379210648</v>
      </c>
      <c r="B11954" t="n">
        <v>-0.07901217904999999</v>
      </c>
      <c r="C11954" t="n">
        <v>0.4475819294700479</v>
      </c>
      <c r="D11954" t="n">
        <v>1.561022547</v>
      </c>
      <c r="E11954" t="n">
        <v>1.942004476029959</v>
      </c>
      <c r="F11954" t="n">
        <v>-9.61272349625</v>
      </c>
      <c r="G11954" t="n">
        <v>-9.868197152601775</v>
      </c>
    </row>
    <row r="11955">
      <c r="A11955" s="3" t="n">
        <v>45371.49379267361</v>
      </c>
      <c r="B11955" t="n">
        <v>1.24259081485</v>
      </c>
      <c r="C11955" t="n">
        <v>0.669845948509559</v>
      </c>
      <c r="D11955" t="n">
        <v>4.68784347955</v>
      </c>
      <c r="E11955" t="n">
        <v>0.3862759884552455</v>
      </c>
      <c r="F11955" t="n">
        <v>-9.531318494599999</v>
      </c>
      <c r="G11955" t="n">
        <v>-9.687314887770539</v>
      </c>
    </row>
    <row r="11956">
      <c r="A11956" s="3" t="n">
        <v>45371.4937937963</v>
      </c>
      <c r="B11956" t="n">
        <v>-1.0582356015</v>
      </c>
      <c r="C11956" t="n">
        <v>0.6553358097200483</v>
      </c>
      <c r="D11956" t="n">
        <v>-2.4444840322</v>
      </c>
      <c r="E11956" t="n">
        <v>-0.3948588645444066</v>
      </c>
      <c r="F11956" t="n">
        <v>-10.5296943045</v>
      </c>
      <c r="G11956" t="n">
        <v>-9.679495444525317</v>
      </c>
    </row>
    <row r="11957">
      <c r="A11957" s="3" t="n">
        <v>45371.49379381944</v>
      </c>
      <c r="B11957" t="n">
        <v>1.71185863065</v>
      </c>
      <c r="C11957" t="n">
        <v>0.5772538222826357</v>
      </c>
      <c r="D11957" t="n">
        <v>-0.05267151714999999</v>
      </c>
      <c r="E11957" t="n">
        <v>-0.8485741563800724</v>
      </c>
      <c r="F11957" t="n">
        <v>-8.643071364199999</v>
      </c>
      <c r="G11957" t="n">
        <v>-9.679879732621238</v>
      </c>
    </row>
    <row r="11958">
      <c r="A11958" s="3" t="n">
        <v>45371.49379436343</v>
      </c>
      <c r="B11958" t="n">
        <v>1.295262332</v>
      </c>
      <c r="C11958" t="n">
        <v>0.3624352679475534</v>
      </c>
      <c r="D11958" t="n">
        <v>-3.3758215827</v>
      </c>
      <c r="E11958" t="n">
        <v>-1.18150158022681</v>
      </c>
      <c r="F11958" t="n">
        <v>-10.27112236395</v>
      </c>
      <c r="G11958" t="n">
        <v>-9.825780716810865</v>
      </c>
    </row>
    <row r="11959">
      <c r="A11959" s="3" t="n">
        <v>45371.49379493055</v>
      </c>
      <c r="B11959" t="n">
        <v>0.05745716234999999</v>
      </c>
      <c r="C11959" t="n">
        <v>0.5436527876247101</v>
      </c>
      <c r="D11959" t="n">
        <v>-3.804381994349999</v>
      </c>
      <c r="E11959" t="n">
        <v>-1.413359451819118</v>
      </c>
      <c r="F11959" t="n">
        <v>-10.05565065015</v>
      </c>
      <c r="G11959" t="n">
        <v>-9.827108477786624</v>
      </c>
    </row>
    <row r="11960">
      <c r="A11960" s="3" t="n">
        <v>45371.49379605324</v>
      </c>
      <c r="B11960" t="n">
        <v>0.1628100033</v>
      </c>
      <c r="C11960" t="n">
        <v>0.5806987909888128</v>
      </c>
      <c r="D11960" t="n">
        <v>1.68312514615</v>
      </c>
      <c r="E11960" t="n">
        <v>-1.346104074559678</v>
      </c>
      <c r="F11960" t="n">
        <v>-9.93353824435</v>
      </c>
      <c r="G11960" t="n">
        <v>-10.13761261922951</v>
      </c>
    </row>
    <row r="11961">
      <c r="A11961" s="3" t="n">
        <v>45371.49379607639</v>
      </c>
      <c r="B11961" t="n">
        <v>-0.11970977655</v>
      </c>
      <c r="C11961" t="n">
        <v>0.7785127513798391</v>
      </c>
      <c r="D11961" t="n">
        <v>0.12688824435</v>
      </c>
      <c r="E11961" t="n">
        <v>-0.2742719300135202</v>
      </c>
      <c r="F11961" t="n">
        <v>-10.4243512702</v>
      </c>
      <c r="G11961" t="n">
        <v>-10.16503711025877</v>
      </c>
    </row>
    <row r="11962">
      <c r="A11962" s="3" t="n">
        <v>45371.49379662037</v>
      </c>
      <c r="B11962" t="n">
        <v>0.92895453455</v>
      </c>
      <c r="C11962" t="n">
        <v>0.488980988186598</v>
      </c>
      <c r="D11962" t="n">
        <v>-0.26096476315</v>
      </c>
      <c r="E11962" t="n">
        <v>-0.0270896247918414</v>
      </c>
      <c r="F11962" t="n">
        <v>-9.739611740599999</v>
      </c>
      <c r="G11962" t="n">
        <v>-10.62516947153033</v>
      </c>
    </row>
    <row r="11963">
      <c r="A11963" s="3" t="n">
        <v>45371.49379774305</v>
      </c>
      <c r="B11963" t="n">
        <v>1.6687584039</v>
      </c>
      <c r="C11963" t="n">
        <v>0.609138121707461</v>
      </c>
      <c r="D11963" t="n">
        <v>0.5506630108</v>
      </c>
      <c r="E11963" t="n">
        <v>0.2677306658702807</v>
      </c>
      <c r="F11963" t="n">
        <v>-10.9965692977</v>
      </c>
      <c r="G11963" t="n">
        <v>-10.7898890741801</v>
      </c>
    </row>
    <row r="11964">
      <c r="A11964" s="3" t="n">
        <v>45371.49379778935</v>
      </c>
      <c r="B11964" t="n">
        <v>0.7661445312499999</v>
      </c>
      <c r="C11964" t="n">
        <v>0.9920922846349679</v>
      </c>
      <c r="D11964" t="n">
        <v>0.07182390459999999</v>
      </c>
      <c r="E11964" t="n">
        <v>0.02285187186969698</v>
      </c>
      <c r="F11964" t="n">
        <v>-11.73637316705</v>
      </c>
      <c r="G11964" t="n">
        <v>-10.91105540113733</v>
      </c>
    </row>
    <row r="11965">
      <c r="A11965" s="3" t="n">
        <v>45371.49379831018</v>
      </c>
      <c r="B11965" t="n">
        <v>0.4165864919999999</v>
      </c>
      <c r="C11965" t="n">
        <v>0.9302663168582778</v>
      </c>
      <c r="D11965" t="n">
        <v>-0.02154521005</v>
      </c>
      <c r="E11965" t="n">
        <v>-0.5091901850448735</v>
      </c>
      <c r="F11965" t="n">
        <v>-9.931145421749999</v>
      </c>
      <c r="G11965" t="n">
        <v>-10.63098504357357</v>
      </c>
    </row>
    <row r="11966">
      <c r="A11966" s="3" t="n">
        <v>45371.49379888889</v>
      </c>
      <c r="B11966" t="n">
        <v>0.39264845935</v>
      </c>
      <c r="C11966" t="n">
        <v>0.7400753238226128</v>
      </c>
      <c r="D11966" t="n">
        <v>-0.948106922</v>
      </c>
      <c r="E11966" t="n">
        <v>-0.2412408011624717</v>
      </c>
      <c r="F11966" t="n">
        <v>-11.90396881555</v>
      </c>
      <c r="G11966" t="n">
        <v>-10.57338446182474</v>
      </c>
    </row>
    <row r="11967">
      <c r="A11967" s="3" t="n">
        <v>45371.49379944444</v>
      </c>
      <c r="B11967" t="n">
        <v>1.1540073454</v>
      </c>
      <c r="C11967" t="n">
        <v>0.3057154330934739</v>
      </c>
      <c r="D11967" t="n">
        <v>-1.0821834408</v>
      </c>
      <c r="E11967" t="n">
        <v>0.3603787974410266</v>
      </c>
      <c r="F11967" t="n">
        <v>-10.30703431625</v>
      </c>
      <c r="G11967" t="n">
        <v>-10.67980620476542</v>
      </c>
    </row>
    <row r="11968">
      <c r="A11968" s="3" t="n">
        <v>45371.49380001157</v>
      </c>
      <c r="B11968" t="n">
        <v>1.07738798895</v>
      </c>
      <c r="C11968" t="n">
        <v>0.3533324565338004</v>
      </c>
      <c r="D11968" t="n">
        <v>0.9840188742999999</v>
      </c>
      <c r="E11968" t="n">
        <v>0.9993970273407955</v>
      </c>
      <c r="F11968" t="n">
        <v>-9.241620246949999</v>
      </c>
      <c r="G11968" t="n">
        <v>-10.14564241397427</v>
      </c>
    </row>
    <row r="11969">
      <c r="A11969" s="3" t="n">
        <v>45371.4938005787</v>
      </c>
      <c r="B11969" t="n">
        <v>-1.01274255215</v>
      </c>
      <c r="C11969" t="n">
        <v>0.4315551431104907</v>
      </c>
      <c r="D11969" t="n">
        <v>2.12605230005</v>
      </c>
      <c r="E11969" t="n">
        <v>1.393330775042545</v>
      </c>
      <c r="F11969" t="n">
        <v>-9.382875233549999</v>
      </c>
      <c r="G11969" t="n">
        <v>-10.24300706414921</v>
      </c>
    </row>
    <row r="11970">
      <c r="A11970" s="3" t="n">
        <v>45371.49380170139</v>
      </c>
      <c r="B11970" t="n">
        <v>0.0646454368</v>
      </c>
      <c r="C11970" t="n">
        <v>0.5584208024483699</v>
      </c>
      <c r="D11970" t="n">
        <v>2.71502008575</v>
      </c>
      <c r="E11970" t="n">
        <v>2.056363204859912</v>
      </c>
      <c r="F11970" t="n">
        <v>-12.07635010925</v>
      </c>
      <c r="G11970" t="n">
        <v>-10.66438045861203</v>
      </c>
    </row>
    <row r="11971">
      <c r="A11971" s="3" t="n">
        <v>45371.49380226852</v>
      </c>
      <c r="B11971" t="n">
        <v>0.51954651035</v>
      </c>
      <c r="C11971" t="n">
        <v>0.514627275260491</v>
      </c>
      <c r="D11971" t="n">
        <v>3.7373535416</v>
      </c>
      <c r="E11971" t="n">
        <v>3.223696073160615</v>
      </c>
      <c r="F11971" t="n">
        <v>-10.7978473421</v>
      </c>
      <c r="G11971" t="n">
        <v>-10.89281745522567</v>
      </c>
    </row>
    <row r="11972">
      <c r="A11972" s="3" t="n">
        <v>45371.49380282407</v>
      </c>
      <c r="B11972" t="n">
        <v>2.13083794525</v>
      </c>
      <c r="C11972" t="n">
        <v>0.2238228420623549</v>
      </c>
      <c r="D11972" t="n">
        <v>1.88663274695</v>
      </c>
      <c r="E11972" t="n">
        <v>2.723855191620288</v>
      </c>
      <c r="F11972" t="n">
        <v>-9.385268056149998</v>
      </c>
      <c r="G11972" t="n">
        <v>-11.04894880984514</v>
      </c>
    </row>
    <row r="11973">
      <c r="A11973" s="3" t="n">
        <v>45371.4938033912</v>
      </c>
      <c r="B11973" t="n">
        <v>-0.1412549866</v>
      </c>
      <c r="C11973" t="n">
        <v>0.5938975817972045</v>
      </c>
      <c r="D11973" t="n">
        <v>0.8260043228499999</v>
      </c>
      <c r="E11973" t="n">
        <v>2.092516300168887</v>
      </c>
      <c r="F11973" t="n">
        <v>-13.46977700775</v>
      </c>
      <c r="G11973" t="n">
        <v>-11.34660617121006</v>
      </c>
    </row>
    <row r="11974">
      <c r="A11974" s="3" t="n">
        <v>45371.49380395834</v>
      </c>
      <c r="B11974" t="n">
        <v>0.612915625</v>
      </c>
      <c r="C11974" t="n">
        <v>0.6960094963671348</v>
      </c>
      <c r="D11974" t="n">
        <v>3.6487602655</v>
      </c>
      <c r="E11974" t="n">
        <v>1.043739064008278</v>
      </c>
      <c r="F11974" t="n">
        <v>-11.46104166165</v>
      </c>
      <c r="G11974" t="n">
        <v>-11.33161751819106</v>
      </c>
    </row>
    <row r="11975">
      <c r="A11975" s="3" t="n">
        <v>45371.49380451389</v>
      </c>
      <c r="B11975" t="n">
        <v>-0.42377476645</v>
      </c>
      <c r="C11975" t="n">
        <v>0.3727028990755256</v>
      </c>
      <c r="D11975" t="n">
        <v>1.7741014382</v>
      </c>
      <c r="E11975" t="n">
        <v>0.01459439825780906</v>
      </c>
      <c r="F11975" t="n">
        <v>-10.53209693375</v>
      </c>
      <c r="G11975" t="n">
        <v>-10.91657851098919</v>
      </c>
    </row>
    <row r="11976">
      <c r="A11976" s="3" t="n">
        <v>45371.49380508102</v>
      </c>
      <c r="B11976" t="n">
        <v>-0.08140500164999999</v>
      </c>
      <c r="C11976" t="n">
        <v>0.1479655697561775</v>
      </c>
      <c r="D11976" t="n">
        <v>-5.9974725538</v>
      </c>
      <c r="E11976" t="n">
        <v>-1.397795978238582</v>
      </c>
      <c r="F11976" t="n">
        <v>-9.37569676575</v>
      </c>
      <c r="G11976" t="n">
        <v>-11.00698386856273</v>
      </c>
    </row>
    <row r="11977">
      <c r="A11977" s="3" t="n">
        <v>45371.4938062037</v>
      </c>
      <c r="B11977" t="n">
        <v>2.12126665485</v>
      </c>
      <c r="C11977" t="n">
        <v>-0.211091204399418</v>
      </c>
      <c r="D11977" t="n">
        <v>-0.35434368445</v>
      </c>
      <c r="E11977" t="n">
        <v>-2.501540310584855</v>
      </c>
      <c r="F11977" t="n">
        <v>-11.96143578455</v>
      </c>
      <c r="G11977" t="n">
        <v>-10.60429045075993</v>
      </c>
    </row>
    <row r="11978">
      <c r="A11978" s="3" t="n">
        <v>45371.49380623842</v>
      </c>
      <c r="B11978" t="n">
        <v>-1.6615799361</v>
      </c>
      <c r="C11978" t="n">
        <v>-0.1175394666099072</v>
      </c>
      <c r="D11978" t="n">
        <v>-3.96719199765</v>
      </c>
      <c r="E11978" t="n">
        <v>-3.763808934447214</v>
      </c>
      <c r="F11978" t="n">
        <v>-9.923966953949998</v>
      </c>
      <c r="G11978" t="n">
        <v>-9.581452603925666</v>
      </c>
    </row>
    <row r="11979">
      <c r="A11979" s="3" t="n">
        <v>45371.4938067824</v>
      </c>
      <c r="B11979" t="n">
        <v>-0.32800302255</v>
      </c>
      <c r="C11979" t="n">
        <v>-0.1689778146669004</v>
      </c>
      <c r="D11979" t="n">
        <v>-3.5338459408</v>
      </c>
      <c r="E11979" t="n">
        <v>-4.715321507116098</v>
      </c>
      <c r="F11979" t="n">
        <v>-9.196127197599999</v>
      </c>
      <c r="G11979" t="n">
        <v>-9.248295718184524</v>
      </c>
    </row>
    <row r="11980">
      <c r="A11980" s="3" t="n">
        <v>45371.49380733796</v>
      </c>
      <c r="B11980" t="n">
        <v>0.1029502117</v>
      </c>
      <c r="C11980" t="n">
        <v>0.1643409836662009</v>
      </c>
      <c r="D11980" t="n">
        <v>-5.57130496475</v>
      </c>
      <c r="E11980" t="n">
        <v>-3.824617365134277</v>
      </c>
      <c r="F11980" t="n">
        <v>-9.832990661899998</v>
      </c>
      <c r="G11980" t="n">
        <v>-8.893791104093497</v>
      </c>
    </row>
    <row r="11981">
      <c r="A11981" s="3" t="n">
        <v>45371.49380790509</v>
      </c>
      <c r="B11981" t="n">
        <v>-0.5482701882</v>
      </c>
      <c r="C11981" t="n">
        <v>0.06540761238111903</v>
      </c>
      <c r="D11981" t="n">
        <v>-3.4356813743</v>
      </c>
      <c r="E11981" t="n">
        <v>-2.044609077610262</v>
      </c>
      <c r="F11981" t="n">
        <v>-7.19458012595</v>
      </c>
      <c r="G11981" t="n">
        <v>-8.913552143904569</v>
      </c>
    </row>
    <row r="11982">
      <c r="A11982" s="3" t="n">
        <v>45371.49380847222</v>
      </c>
      <c r="B11982" t="n">
        <v>0.8236016936</v>
      </c>
      <c r="C11982" t="n">
        <v>0.09613548146363661</v>
      </c>
      <c r="D11982" t="n">
        <v>-2.57855074435</v>
      </c>
      <c r="E11982" t="n">
        <v>-1.37551012609068</v>
      </c>
      <c r="F11982" t="n">
        <v>-7.855371816249999</v>
      </c>
      <c r="G11982" t="n">
        <v>-8.704971099015292</v>
      </c>
    </row>
    <row r="11983">
      <c r="A11983" s="3" t="n">
        <v>45371.49380903936</v>
      </c>
      <c r="B11983" t="n">
        <v>0.8307899680499999</v>
      </c>
      <c r="C11983" t="n">
        <v>0.5740992355693491</v>
      </c>
      <c r="D11983" t="n">
        <v>1.20907168515</v>
      </c>
      <c r="E11983" t="n">
        <v>0.1438810428828676</v>
      </c>
      <c r="F11983" t="n">
        <v>-9.564837624299999</v>
      </c>
      <c r="G11983" t="n">
        <v>-9.287855241379395</v>
      </c>
    </row>
    <row r="11984">
      <c r="A11984" s="3" t="n">
        <v>45371.49380961806</v>
      </c>
      <c r="B11984" t="n">
        <v>0.97683059985</v>
      </c>
      <c r="C11984" t="n">
        <v>0.3325465646494183</v>
      </c>
      <c r="D11984" t="n">
        <v>4.54898131555</v>
      </c>
      <c r="E11984" t="n">
        <v>0.9510728278529164</v>
      </c>
      <c r="F11984" t="n">
        <v>-9.964664551449999</v>
      </c>
      <c r="G11984" t="n">
        <v>-9.652103299439537</v>
      </c>
    </row>
    <row r="11985">
      <c r="A11985" s="3" t="n">
        <v>45371.49381015046</v>
      </c>
      <c r="B11985" t="n">
        <v>-1.09894300565</v>
      </c>
      <c r="C11985" t="n">
        <v>0.007203887368298412</v>
      </c>
      <c r="D11985" t="n">
        <v>1.9033923118</v>
      </c>
      <c r="E11985" t="n">
        <v>1.51103066838835</v>
      </c>
      <c r="F11985" t="n">
        <v>-11.25992688345</v>
      </c>
      <c r="G11985" t="n">
        <v>-9.724954822091053</v>
      </c>
    </row>
    <row r="11986">
      <c r="A11986" s="3" t="n">
        <v>45371.49381072917</v>
      </c>
      <c r="B11986" t="n">
        <v>0.49081302585</v>
      </c>
      <c r="C11986" t="n">
        <v>-0.4024730539193485</v>
      </c>
      <c r="D11986" t="n">
        <v>-0.5051797681</v>
      </c>
      <c r="E11986" t="n">
        <v>0.862459252673196</v>
      </c>
      <c r="F11986" t="n">
        <v>-9.536104139800001</v>
      </c>
      <c r="G11986" t="n">
        <v>-10.08001160315352</v>
      </c>
    </row>
    <row r="11987">
      <c r="A11987" s="3" t="n">
        <v>45371.4938112963</v>
      </c>
      <c r="B11987" t="n">
        <v>-0.5386988978</v>
      </c>
      <c r="C11987" t="n">
        <v>-0.6978688966413773</v>
      </c>
      <c r="D11987" t="n">
        <v>0.1053430343</v>
      </c>
      <c r="E11987" t="n">
        <v>0.3997704874790222</v>
      </c>
      <c r="F11987" t="n">
        <v>-10.64222561325</v>
      </c>
      <c r="G11987" t="n">
        <v>-10.09120807719397</v>
      </c>
    </row>
    <row r="11988">
      <c r="A11988" s="3" t="n">
        <v>45371.49381185185</v>
      </c>
      <c r="B11988" t="n">
        <v>-1.57298666</v>
      </c>
      <c r="C11988" t="n">
        <v>-0.4824235625012834</v>
      </c>
      <c r="D11988" t="n">
        <v>-1.38145297885</v>
      </c>
      <c r="E11988" t="n">
        <v>-0.5220021046537312</v>
      </c>
      <c r="F11988" t="n">
        <v>-8.626311799349999</v>
      </c>
      <c r="G11988" t="n">
        <v>-9.687447266115877</v>
      </c>
    </row>
    <row r="11989">
      <c r="A11989" s="3" t="n">
        <v>45371.49381241898</v>
      </c>
      <c r="B11989" t="n">
        <v>-1.0223236492</v>
      </c>
      <c r="C11989" t="n">
        <v>-0.4453157475250596</v>
      </c>
      <c r="D11989" t="n">
        <v>-1.01034972955</v>
      </c>
      <c r="E11989" t="n">
        <v>-0.870226416644408</v>
      </c>
      <c r="F11989" t="n">
        <v>-8.7579856889</v>
      </c>
      <c r="G11989" t="n">
        <v>-9.590787414618791</v>
      </c>
    </row>
    <row r="11990">
      <c r="A11990" s="3" t="n">
        <v>45371.49381354167</v>
      </c>
      <c r="B11990" t="n">
        <v>-0.2298482627</v>
      </c>
      <c r="C11990" t="n">
        <v>-0.2241276711480193</v>
      </c>
      <c r="D11990" t="n">
        <v>-1.72621556625</v>
      </c>
      <c r="E11990" t="n">
        <v>-0.651260083686482</v>
      </c>
      <c r="F11990" t="n">
        <v>-10.4794254166</v>
      </c>
      <c r="G11990" t="n">
        <v>-9.354822591156319</v>
      </c>
    </row>
    <row r="11991">
      <c r="A11991" s="3" t="n">
        <v>45371.49381357639</v>
      </c>
      <c r="B11991" t="n">
        <v>1.50835102985</v>
      </c>
      <c r="C11991" t="n">
        <v>0.01571082478310015</v>
      </c>
      <c r="D11991" t="n">
        <v>1.8339612298</v>
      </c>
      <c r="E11991" t="n">
        <v>0.07779953762995373</v>
      </c>
      <c r="F11991" t="n">
        <v>-9.976638471099999</v>
      </c>
      <c r="G11991" t="n">
        <v>-9.673474481455854</v>
      </c>
    </row>
    <row r="11992">
      <c r="A11992" s="3" t="n">
        <v>45371.4938141088</v>
      </c>
      <c r="B11992" t="n">
        <v>1.06781669855</v>
      </c>
      <c r="C11992" t="n">
        <v>0.5454546966990691</v>
      </c>
      <c r="D11992" t="n">
        <v>-0.404622379</v>
      </c>
      <c r="E11992" t="n">
        <v>0.03361502456421928</v>
      </c>
      <c r="F11992" t="n">
        <v>-8.8202383031</v>
      </c>
      <c r="G11992" t="n">
        <v>-9.57096943223161</v>
      </c>
    </row>
    <row r="11993">
      <c r="A11993" s="3" t="n">
        <v>45371.49381467592</v>
      </c>
      <c r="B11993" t="n">
        <v>-1.10133582825</v>
      </c>
      <c r="C11993" t="n">
        <v>0.8051386290655036</v>
      </c>
      <c r="D11993" t="n">
        <v>0.8116375806</v>
      </c>
      <c r="E11993" t="n">
        <v>0.2022356394341498</v>
      </c>
      <c r="F11993" t="n">
        <v>-10.60152801575</v>
      </c>
      <c r="G11993" t="n">
        <v>-9.951613729045949</v>
      </c>
    </row>
    <row r="11994">
      <c r="A11994" s="3" t="n">
        <v>45371.49381524305</v>
      </c>
      <c r="B11994" t="n">
        <v>0.809244758</v>
      </c>
      <c r="C11994" t="n">
        <v>0.6418536547312372</v>
      </c>
      <c r="D11994" t="n">
        <v>-0.6440419320999999</v>
      </c>
      <c r="E11994" t="n">
        <v>-0.0709939968418416</v>
      </c>
      <c r="F11994" t="n">
        <v>-9.3972419758</v>
      </c>
      <c r="G11994" t="n">
        <v>-10.18447085026867</v>
      </c>
    </row>
    <row r="11995">
      <c r="A11995" s="3" t="n">
        <v>45371.49381581019</v>
      </c>
      <c r="B11995" t="n">
        <v>1.68791079135</v>
      </c>
      <c r="C11995" t="n">
        <v>0.2301903753431241</v>
      </c>
      <c r="D11995" t="n">
        <v>0.9217662600999998</v>
      </c>
      <c r="E11995" t="n">
        <v>-0.7994407368222631</v>
      </c>
      <c r="F11995" t="n">
        <v>-11.02050733035</v>
      </c>
      <c r="G11995" t="n">
        <v>-10.53802024178733</v>
      </c>
    </row>
    <row r="11996">
      <c r="A11996" s="3" t="n">
        <v>45371.49381638889</v>
      </c>
      <c r="B11996" t="n">
        <v>0.28969824765</v>
      </c>
      <c r="C11996" t="n">
        <v>-0.008159475689860196</v>
      </c>
      <c r="D11996" t="n">
        <v>-3.45961940695</v>
      </c>
      <c r="E11996" t="n">
        <v>-2.136694641217139</v>
      </c>
      <c r="F11996" t="n">
        <v>-9.435546750699999</v>
      </c>
      <c r="G11996" t="n">
        <v>-10.63364945780213</v>
      </c>
    </row>
    <row r="11997">
      <c r="A11997" s="3" t="n">
        <v>45371.49381693287</v>
      </c>
      <c r="B11997" t="n">
        <v>-0.7685373538499999</v>
      </c>
      <c r="C11997" t="n">
        <v>0.2398050298807699</v>
      </c>
      <c r="D11997" t="n">
        <v>-1.1947049429</v>
      </c>
      <c r="E11997" t="n">
        <v>-2.159798651430659</v>
      </c>
      <c r="F11997" t="n">
        <v>-11.91115709</v>
      </c>
      <c r="G11997" t="n">
        <v>-10.53615668111611</v>
      </c>
    </row>
    <row r="11998">
      <c r="A11998" s="3" t="n">
        <v>45371.4938175</v>
      </c>
      <c r="B11998" t="n">
        <v>-0.612915625</v>
      </c>
      <c r="C11998" t="n">
        <v>0.3501675145467376</v>
      </c>
      <c r="D11998" t="n">
        <v>-3.07655204465</v>
      </c>
      <c r="E11998" t="n">
        <v>-2.376192258908632</v>
      </c>
      <c r="F11998" t="n">
        <v>-11.25274841565</v>
      </c>
      <c r="G11998" t="n">
        <v>-10.35791347952311</v>
      </c>
    </row>
    <row r="11999">
      <c r="A11999" s="3" t="n">
        <v>45371.49381806713</v>
      </c>
      <c r="B11999" t="n">
        <v>0.0383047749</v>
      </c>
      <c r="C11999" t="n">
        <v>0.4176226777261535</v>
      </c>
      <c r="D11999" t="n">
        <v>-3.51708637595</v>
      </c>
      <c r="E11999" t="n">
        <v>-1.790434640082303</v>
      </c>
      <c r="F11999" t="n">
        <v>-10.73560453455</v>
      </c>
      <c r="G11999" t="n">
        <v>-10.39000087946986</v>
      </c>
    </row>
    <row r="12000">
      <c r="A12000" s="3" t="n">
        <v>45371.49381862269</v>
      </c>
      <c r="B12000" t="n">
        <v>1.58256775705</v>
      </c>
      <c r="C12000" t="n">
        <v>0.4827785129407688</v>
      </c>
      <c r="D12000" t="n">
        <v>-1.45327688345</v>
      </c>
      <c r="E12000" t="n">
        <v>-0.7556442562097145</v>
      </c>
      <c r="F12000" t="n">
        <v>-7.99184115765</v>
      </c>
      <c r="G12000" t="n">
        <v>-10.43646455400476</v>
      </c>
    </row>
    <row r="12001">
      <c r="A12001" s="3" t="n">
        <v>45371.49381918982</v>
      </c>
      <c r="B12001" t="n">
        <v>1.1899192977</v>
      </c>
      <c r="C12001" t="n">
        <v>0.5456350201905824</v>
      </c>
      <c r="D12001" t="n">
        <v>3.5362387634</v>
      </c>
      <c r="E12001" t="n">
        <v>0.7281788927091459</v>
      </c>
      <c r="F12001" t="n">
        <v>-10.00057650375</v>
      </c>
      <c r="G12001" t="n">
        <v>-10.49730450312776</v>
      </c>
    </row>
    <row r="12002">
      <c r="A12002" s="3" t="n">
        <v>45371.49381975694</v>
      </c>
      <c r="B12002" t="n">
        <v>-0.32561019995</v>
      </c>
      <c r="C12002" t="n">
        <v>0.6061921994755941</v>
      </c>
      <c r="D12002" t="n">
        <v>1.48679601315</v>
      </c>
      <c r="E12002" t="n">
        <v>2.661034806674277</v>
      </c>
      <c r="F12002" t="n">
        <v>-11.4466749194</v>
      </c>
      <c r="G12002" t="n">
        <v>-10.57252072683888</v>
      </c>
    </row>
    <row r="12003">
      <c r="A12003" s="3" t="n">
        <v>45371.49382032407</v>
      </c>
      <c r="B12003" t="n">
        <v>0.93613300235</v>
      </c>
      <c r="C12003" t="n">
        <v>0.6644500507958041</v>
      </c>
      <c r="D12003" t="n">
        <v>5.147530198299999</v>
      </c>
      <c r="E12003" t="n">
        <v>5.042923485685678</v>
      </c>
      <c r="F12003" t="n">
        <v>-10.9343166835</v>
      </c>
      <c r="G12003" t="n">
        <v>-10.66211322513811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2025-06-15T11:21:51Z</dcterms:created>
  <dcterms:modified xsi:type="dcterms:W3CDTF">2025-06-15T11:21:53Z</dcterms:modified>
</cp:coreProperties>
</file>